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xr:revisionPtr revIDLastSave="0" documentId="8_{7AAAA4DF-D927-4671-8E9C-3F65D1E9830D}" xr6:coauthVersionLast="47" xr6:coauthVersionMax="47" xr10:uidLastSave="{00000000-0000-0000-0000-000000000000}"/>
  <bookViews>
    <workbookView xWindow="240" yWindow="105" windowWidth="14805" windowHeight="8010" xr2:uid="{00000000-000D-0000-FFFF-FFFF00000000}"/>
  </bookViews>
  <sheets>
    <sheet name="UI Translation" sheetId="1" r:id="rId1"/>
  </sheets>
  <definedNames>
    <definedName name="_xlnm._FilterDatabase" localSheetId="0" hidden="1">'UI Translation'!$A$1:$E$24055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<sst xmlns="http://schemas.openxmlformats.org/spreadsheetml/2006/main" count="16256" uniqueCount="13035">
  <si>
    <t>String</t>
  </si>
  <si>
    <t>Admin Roles</t>
  </si>
  <si>
    <t>Content Roles</t>
  </si>
  <si>
    <t>End User</t>
  </si>
  <si>
    <t>From Mukurtu</t>
  </si>
  <si>
    <t>1</t>
  </si>
  <si>
    <t xml:space="preserve">    %action was applied to @count item.</t>
  </si>
  <si>
    <t>x</t>
  </si>
  <si>
    <t xml:space="preserve">    %action was applied to @count items.</t>
  </si>
  <si>
    <t xml:space="preserve">    %archive_file contains a version of %names that is not compatible with Drupal @version.</t>
  </si>
  <si>
    <t xml:space="preserve">    %archive_file contains versions of modules or themes that are not compatible with Drupal @version: %names</t>
  </si>
  <si>
    <t xml:space="preserve">    %capital_name contains @count menu links with pending revisions. Manipulation of a menu tree having links with pending revisions is not supported, but you can re-enable manipulation by getting each menu link to a published state.</t>
  </si>
  <si>
    <t xml:space="preserve">    %capital_name contains @count terms with pending revisions. Drag and drop of terms with pending revisions is not supported, but you can re-enable drag-and-drop support by getting each term to a published state.</t>
  </si>
  <si>
    <t xml:space="preserve">    %capital_name contains 1 menu link with pending revisions. Manipulation of a menu tree having links with pending revisions is not supported, but you can re-enable manipulation by getting each menu link to a published state.</t>
  </si>
  <si>
    <t xml:space="preserve">    %capital_name contains 1 term with pending revisions. Drag and drop of terms with pending revisions is not supported, but you can re-enable drag-and-drop support by getting each term to a published state.</t>
  </si>
  <si>
    <t xml:space="preserve">    %label is used by @count comments on your site. You may not remove %label until you have removed all of the %label comments.</t>
  </si>
  <si>
    <t xml:space="preserve">    %label is used by @count content blocks on your site. You may not remove %label until you have removed all of the %label content blocks.</t>
  </si>
  <si>
    <t xml:space="preserve">    %label is used by 1 comment on your site. You can not remove this comment type until you have removed all of the %label comments.</t>
  </si>
  <si>
    <t xml:space="preserve">    %label is used by 1 content block on your site. You can not remove this block type until you have removed all of the %label blocks.</t>
  </si>
  <si>
    <t xml:space="preserve">    %name must contain at least @count tokens.</t>
  </si>
  <si>
    <t xml:space="preserve">    %name must contain at least one token.</t>
  </si>
  <si>
    <t xml:space="preserve">    %name must contain at most @count tokens.</t>
  </si>
  <si>
    <t xml:space="preserve">    %name must contain at most one token.</t>
  </si>
  <si>
    <t xml:space="preserve">    %type is used by @count media item on your site. You can not remove this media type until you have removed all of the %type media items.</t>
  </si>
  <si>
    <t xml:space="preserve">    %type is used by @count media items on your site. You can not remove this media type until you have removed all of the %type media items.</t>
  </si>
  <si>
    <t xml:space="preserve">    %type is used by @count pieces of content on your site. You may not remove %type until you have removed all of the %type content.</t>
  </si>
  <si>
    <t xml:space="preserve">    %type is used by 1 piece of content on your site. You can not remove this content type until you have removed all of the %type content.</t>
  </si>
  <si>
    <t xml:space="preserve">    %type Paragraphs type is used by @count pieces of content on your site. You may not remove %type Paragraphs type until you have removed all from the content.</t>
  </si>
  <si>
    <t xml:space="preserve">    %type Paragraphs type is used by 1 piece of content on your site. You can not remove this %type Paragraphs type until you have removed all from the content.</t>
  </si>
  <si>
    <t xml:space="preserve">    @count @label</t>
  </si>
  <si>
    <t xml:space="preserve">    @count @label entities</t>
  </si>
  <si>
    <t xml:space="preserve">    @count @label revisions.</t>
  </si>
  <si>
    <t xml:space="preserve">    @count bytes</t>
  </si>
  <si>
    <t xml:space="preserve">    @count changed</t>
  </si>
  <si>
    <t xml:space="preserve">    @count children</t>
  </si>
  <si>
    <t xml:space="preserve">    @count comment has not been deleted because you do not have the necessary permissions.</t>
  </si>
  <si>
    <t xml:space="preserve">    @count comments</t>
  </si>
  <si>
    <t xml:space="preserve">    @count comments have not been deleted because you do not have the necessary permissions.</t>
  </si>
  <si>
    <t xml:space="preserve">    @count content item has not been deleted because you do not have the necessary permissions.</t>
  </si>
  <si>
    <t xml:space="preserve">    @count content items have not been deleted because you do not have the necessary permissions.</t>
  </si>
  <si>
    <t xml:space="preserve">    @count contextual link</t>
  </si>
  <si>
    <t xml:space="preserve">    @count contextual links</t>
  </si>
  <si>
    <t xml:space="preserve">    @count day</t>
  </si>
  <si>
    <t xml:space="preserve">    @count days</t>
  </si>
  <si>
    <t xml:space="preserve">    @count days ago</t>
  </si>
  <si>
    <t xml:space="preserve">    @count errors have been found:</t>
  </si>
  <si>
    <t xml:space="preserve">    @count hour</t>
  </si>
  <si>
    <t xml:space="preserve">    @count hours</t>
  </si>
  <si>
    <t xml:space="preserve">    @count hours ago</t>
  </si>
  <si>
    <t xml:space="preserve">    @count item</t>
  </si>
  <si>
    <t xml:space="preserve">    @count item has not been deleted because you do not have the necessary permissions.</t>
  </si>
  <si>
    <t xml:space="preserve">    @count item, skip @skip</t>
  </si>
  <si>
    <t xml:space="preserve">    @count items</t>
  </si>
  <si>
    <t xml:space="preserve">    @count items have not been deleted because you do not have the necessary permissions.</t>
  </si>
  <si>
    <t xml:space="preserve">    @count items successfully processed:</t>
  </si>
  <si>
    <t xml:space="preserve">    @count items, skip @skip</t>
  </si>
  <si>
    <t xml:space="preserve">    @count media items remaining.</t>
  </si>
  <si>
    <t xml:space="preserve">    @count min</t>
  </si>
  <si>
    <t xml:space="preserve">    @count minute</t>
  </si>
  <si>
    <t xml:space="preserve">    @count minutes</t>
  </si>
  <si>
    <t xml:space="preserve">    @count modules are available in the modified list.</t>
  </si>
  <si>
    <t xml:space="preserve">    @count modules have been installed: %names.</t>
  </si>
  <si>
    <t xml:space="preserve">    @count modules have been installed: %names. Configure &lt;a href=":link"&gt;related permissions&lt;/a&gt;.</t>
  </si>
  <si>
    <t xml:space="preserve">    @count month</t>
  </si>
  <si>
    <t xml:space="preserve">    @count months</t>
  </si>
  <si>
    <t xml:space="preserve">    @count new</t>
  </si>
  <si>
    <t xml:space="preserve">    @count pending updates</t>
  </si>
  <si>
    <t xml:space="preserve">    @count pending updates (@number_applied to be applied, @number_incompatible skipped)</t>
  </si>
  <si>
    <t xml:space="preserve">    @count permissions in use</t>
  </si>
  <si>
    <t xml:space="preserve">    @count place</t>
  </si>
  <si>
    <t xml:space="preserve">    @count places</t>
  </si>
  <si>
    <t xml:space="preserve">    @count removed</t>
  </si>
  <si>
    <t xml:space="preserve">    @count renamed</t>
  </si>
  <si>
    <t xml:space="preserve">    @count sec</t>
  </si>
  <si>
    <t xml:space="preserve">    @count second</t>
  </si>
  <si>
    <t xml:space="preserve">    @count seconds</t>
  </si>
  <si>
    <t xml:space="preserve">    @count translation files could not be checked. &lt;a href=":url"&gt;See the log&lt;/a&gt; for details.</t>
  </si>
  <si>
    <t xml:space="preserve">    @count translation files could not be checked. See the log for details.</t>
  </si>
  <si>
    <t xml:space="preserve">    @count translation files could not be imported. &lt;a href=":url"&gt;See the log&lt;/a&gt; for details.</t>
  </si>
  <si>
    <t xml:space="preserve">    @count translation files could not be imported. See the log for details.</t>
  </si>
  <si>
    <t xml:space="preserve">    @count translation files imported. %number translations were added, %update translations were updated and %delete translations were removed.</t>
  </si>
  <si>
    <t xml:space="preserve">    @count translation strings were skipped because of disallowed or malformed HTML. &lt;a href=":url"&gt;See the log&lt;/a&gt; for details.</t>
  </si>
  <si>
    <t xml:space="preserve">    @count translation strings were skipped because of disallowed or malformed HTML. See the log for details.</t>
  </si>
  <si>
    <t xml:space="preserve">    @count upgrades failed</t>
  </si>
  <si>
    <t xml:space="preserve">    @count users</t>
  </si>
  <si>
    <t xml:space="preserve">    @count users deleted.</t>
  </si>
  <si>
    <t xml:space="preserve">    @count users have chosen or been assigned to this shortcut set.</t>
  </si>
  <si>
    <t xml:space="preserve">    @count week</t>
  </si>
  <si>
    <t xml:space="preserve">    @count weeks</t>
  </si>
  <si>
    <t xml:space="preserve">    @count year</t>
  </si>
  <si>
    <t xml:space="preserve">    @count years</t>
  </si>
  <si>
    <t xml:space="preserve">    @count. plural form</t>
  </si>
  <si>
    <t xml:space="preserve">    @selected of @count item selected</t>
  </si>
  <si>
    <t xml:space="preserve">    @selected of @count items selected</t>
  </si>
  <si>
    <t xml:space="preserve">    &lt;strong&gt;Warning:&lt;/strong&gt; There are currently @count menu links in %title. They will be deleted (system-defined links will be reset).</t>
  </si>
  <si>
    <t xml:space="preserve">    &lt;strong&gt;Warning:&lt;/strong&gt; There is currently 1 menu link in %title. It will be deleted (system-defined links will be reset).</t>
  </si>
  <si>
    <t xml:space="preserve">    1 @label revision.</t>
  </si>
  <si>
    <t xml:space="preserve">    1 byte</t>
  </si>
  <si>
    <t xml:space="preserve">    1 child</t>
  </si>
  <si>
    <t xml:space="preserve">    1 comment</t>
  </si>
  <si>
    <t xml:space="preserve">    1 day</t>
  </si>
  <si>
    <t xml:space="preserve">    1 day ago</t>
  </si>
  <si>
    <t xml:space="preserve">    1 error has been found:</t>
  </si>
  <si>
    <t xml:space="preserve">    1 hour</t>
  </si>
  <si>
    <t xml:space="preserve">    1 hour ago</t>
  </si>
  <si>
    <t xml:space="preserve">    1 item successfully processed:</t>
  </si>
  <si>
    <t xml:space="preserve">    1 min</t>
  </si>
  <si>
    <t xml:space="preserve">    1 minute</t>
  </si>
  <si>
    <t xml:space="preserve">    1 module is available in the modified list.</t>
  </si>
  <si>
    <t xml:space="preserve">    1 month</t>
  </si>
  <si>
    <t xml:space="preserve">    1 pending update</t>
  </si>
  <si>
    <t xml:space="preserve">    1 pending update (@number_applied to be applied, @number_incompatible skipped)</t>
  </si>
  <si>
    <t xml:space="preserve">    1 sec</t>
  </si>
  <si>
    <t xml:space="preserve">    1 upgrade failed</t>
  </si>
  <si>
    <t xml:space="preserve">    1 user</t>
  </si>
  <si>
    <t xml:space="preserve">    1 user deleted</t>
  </si>
  <si>
    <t xml:space="preserve">    1 user has chosen or been assigned to this shortcut set.</t>
  </si>
  <si>
    <t xml:space="preserve">    1 week</t>
  </si>
  <si>
    <t xml:space="preserve">    1 year</t>
  </si>
  <si>
    <t xml:space="preserve">    Add file</t>
  </si>
  <si>
    <t xml:space="preserve">    Add files</t>
  </si>
  <si>
    <t xml:space="preserve">    Added @count media items.</t>
  </si>
  <si>
    <t xml:space="preserve">    Added one media item.</t>
  </si>
  <si>
    <t xml:space="preserve">    Adding modules and themes requires &lt;strong&gt;@backends access&lt;/strong&gt; to your server. See &lt;a href=":doc_url"&gt;Extending Drupal&lt;/a&gt; for other methods.</t>
  </si>
  <si>
    <t xml:space="preserve">    Adding modules and themes requires access to your server via one of the following methods: &lt;strong&gt;@backends&lt;/strong&gt;. See &lt;a href=":doc_url"&gt;Extending Drupal&lt;/a&gt; for other methods.</t>
  </si>
  <si>
    <t xml:space="preserve">    All @count entities are successfully deleted.</t>
  </si>
  <si>
    <t xml:space="preserve">    An unsupported Composer plugin was detected.</t>
  </si>
  <si>
    <t xml:space="preserve">    And &lt;strong&gt;@count&lt;/strong&gt; more @entity_type_plural.</t>
  </si>
  <si>
    <t xml:space="preserve">    And &lt;strong&gt;@count&lt;/strong&gt; more @entity_type_singular.</t>
  </si>
  <si>
    <t xml:space="preserve">    Are you sure you want to delete these @items?</t>
  </si>
  <si>
    <t xml:space="preserve">    Are you sure you want to delete these comments and all their children?</t>
  </si>
  <si>
    <t xml:space="preserve">    Are you sure you want to delete these items?</t>
  </si>
  <si>
    <t xml:space="preserve">    Are you sure you want to delete these redirects?</t>
  </si>
  <si>
    <t xml:space="preserve">    Are you sure you want to delete this @item?</t>
  </si>
  <si>
    <t xml:space="preserve">    Are you sure you want to delete this comment and all its children?</t>
  </si>
  <si>
    <t xml:space="preserve">    Are you sure you want to delete this item?</t>
  </si>
  <si>
    <t xml:space="preserve">    Are you sure you want to delete this redirect?</t>
  </si>
  <si>
    <t xml:space="preserve">    Are you sure you wish to install a deprecated module?</t>
  </si>
  <si>
    <t xml:space="preserve">    Are you sure you wish to install an experimental module?</t>
  </si>
  <si>
    <t xml:space="preserve">    Are you sure you wish to install deprecated modules?</t>
  </si>
  <si>
    <t xml:space="preserve">    Are you sure you wish to install experimental modules?</t>
  </si>
  <si>
    <t xml:space="preserve">    Are you sure you wish to perform "%action" action on %count entities?</t>
  </si>
  <si>
    <t xml:space="preserve">    Are you sure you wish to perform "%action" action on 1 entity?</t>
  </si>
  <si>
    <t xml:space="preserve">    Cannot update because the following new or updated Drupal package does not have project information: @unknown_packages</t>
  </si>
  <si>
    <t xml:space="preserve">    Cannot update because the following new or updated Drupal packages do not have project information: @unknown_packages</t>
  </si>
  <si>
    <t xml:space="preserve">    Cannot update because the following project version is not in the list of installable releases.</t>
  </si>
  <si>
    <t xml:space="preserve">    Cannot update because the following project versions are not in the list of installable releases.</t>
  </si>
  <si>
    <t xml:space="preserve">    Checked available interface translation updates for @count projects.</t>
  </si>
  <si>
    <t xml:space="preserve">    Checked available interface translation updates for one project.</t>
  </si>
  <si>
    <t xml:space="preserve">    Checked available update data for @count projects.</t>
  </si>
  <si>
    <t xml:space="preserve">    Checked available update data for one project.</t>
  </si>
  <si>
    <t xml:space="preserve">    Completed @count upgrade tasks successfully</t>
  </si>
  <si>
    <t xml:space="preserve">    Completed 1 upgrade task successfully</t>
  </si>
  <si>
    <t xml:space="preserve">    Configuration %name depends on configuration (%config) that will not exist after import.</t>
  </si>
  <si>
    <t xml:space="preserve">    Configuration %name depends on modules (%module) that will not be installed after import.</t>
  </si>
  <si>
    <t xml:space="preserve">    Configuration %name depends on the %config configuration that will not exist after import.</t>
  </si>
  <si>
    <t xml:space="preserve">    Configuration %name depends on the %module module that will not be installed after import.</t>
  </si>
  <si>
    <t xml:space="preserve">    Configuration %name depends on the %theme theme that will not be installed after import.</t>
  </si>
  <si>
    <t xml:space="preserve">    Configuration %name depends on themes (%theme) that will not be installed after import.</t>
  </si>
  <si>
    <t xml:space="preserve">    Continuing with @migration (processed @count items)</t>
  </si>
  <si>
    <t xml:space="preserve">    Continuing with @migration (processed 1 item)</t>
  </si>
  <si>
    <t xml:space="preserve">    Delete all @count existing Paragraphs</t>
  </si>
  <si>
    <t xml:space="preserve">    Delete existing Paragraph</t>
  </si>
  <si>
    <t xml:space="preserve">    Deleted @count comment.</t>
  </si>
  <si>
    <t xml:space="preserve">    Deleted @count comments.</t>
  </si>
  <si>
    <t xml:space="preserve">    Deleted @count content item.</t>
  </si>
  <si>
    <t xml:space="preserve">    Deleted @count content items.</t>
  </si>
  <si>
    <t xml:space="preserve">    Deleted @count item.</t>
  </si>
  <si>
    <t xml:space="preserve">    Deleted @count items.</t>
  </si>
  <si>
    <t xml:space="preserve">    Deleted @count redirects.</t>
  </si>
  <si>
    <t xml:space="preserve">    Deleted 1 redirect.</t>
  </si>
  <si>
    <t xml:space="preserve">    During cron runs, @count items will be indexed per batch.</t>
  </si>
  <si>
    <t xml:space="preserve">    During cron runs, 1 item will be indexed per batch.</t>
  </si>
  <si>
    <t xml:space="preserve">    Entity is successfully deleted.</t>
  </si>
  <si>
    <t xml:space="preserve">    Failed to get available update data for @count projects.</t>
  </si>
  <si>
    <t xml:space="preserve">    Failed to get available update data for one project.</t>
  </si>
  <si>
    <t xml:space="preserve">    First plural form</t>
  </si>
  <si>
    <t xml:space="preserve">    Generated @count URL aliases.</t>
  </si>
  <si>
    <t xml:space="preserve">    Generated 1 URL alias.</t>
  </si>
  <si>
    <t xml:space="preserve">    Incompatible module</t>
  </si>
  <si>
    <t xml:space="preserve">    Incompatible modules</t>
  </si>
  <si>
    <t xml:space="preserve">    Incompatible theme</t>
  </si>
  <si>
    <t xml:space="preserve">    Incompatible themes</t>
  </si>
  <si>
    <t xml:space="preserve">    Installed theme</t>
  </si>
  <si>
    <t xml:space="preserve">    Installed themes</t>
  </si>
  <si>
    <t xml:space="preserve">    Line @line-number does not contain a valid value. Enter a valid CSS selector containing one or more classes, followed by a pipe symbol and a label.</t>
  </si>
  <si>
    <t xml:space="preserve">    Line @line-number does not contain a valid value. Enter a valid language key followed by a pipe symbol and a label.</t>
  </si>
  <si>
    <t xml:space="preserve">    Lines @line-numbers do not contain a valid value. Enter a valid CSS selector containing one or more classes, followed by a pipe symbol and a label.</t>
  </si>
  <si>
    <t xml:space="preserve">    Lines @line-numbers do not contain a valid value. Enter a valid language key followed by a pipe symbol and a label.</t>
  </si>
  <si>
    <t xml:space="preserve">    Maximum @count files.</t>
  </si>
  <si>
    <t xml:space="preserve">    Mini pager, @count item</t>
  </si>
  <si>
    <t xml:space="preserve">    Mini pager, @count item, skip @skip</t>
  </si>
  <si>
    <t xml:space="preserve">    Mini pager, @count items</t>
  </si>
  <si>
    <t xml:space="preserve">    Mini pager, @count items, skip @skip</t>
  </si>
  <si>
    <t xml:space="preserve">    Missing or invalid module</t>
  </si>
  <si>
    <t xml:space="preserve">    Missing or invalid modules</t>
  </si>
  <si>
    <t xml:space="preserve">    Missing or invalid theme</t>
  </si>
  <si>
    <t xml:space="preserve">    Missing or invalid themes</t>
  </si>
  <si>
    <t xml:space="preserve">    Missing translations for @count projects</t>
  </si>
  <si>
    <t xml:space="preserve">    Missing translations for one project</t>
  </si>
  <si>
    <t xml:space="preserve">    Module %name has been installed.</t>
  </si>
  <si>
    <t xml:space="preserve">    Module %name has been installed. Configure &lt;a href=":link"&gt;related permissions&lt;/a&gt;.</t>
  </si>
  <si>
    <t xml:space="preserve">    Module will be upgraded</t>
  </si>
  <si>
    <t xml:space="preserve">    Module will not be upgraded</t>
  </si>
  <si>
    <t xml:space="preserve">    Modules will be upgraded</t>
  </si>
  <si>
    <t xml:space="preserve">    Modules will not be upgraded</t>
  </si>
  <si>
    <t xml:space="preserve">    Move content from %from state to %to state.</t>
  </si>
  <si>
    <t xml:space="preserve">    Move content from %from states to %to state.</t>
  </si>
  <si>
    <t xml:space="preserve">    Multiple values: @cardinality</t>
  </si>
  <si>
    <t xml:space="preserve">    One file only.</t>
  </si>
  <si>
    <t xml:space="preserve">    One media item remaining.</t>
  </si>
  <si>
    <t xml:space="preserve">    One permission in use</t>
  </si>
  <si>
    <t xml:space="preserve">    One translation file could not be checked. &lt;a href=":url"&gt;See the log&lt;/a&gt; for details.</t>
  </si>
  <si>
    <t xml:space="preserve">    One translation file could not be imported. &lt;a href=":url"&gt;See the log&lt;/a&gt; for details.</t>
  </si>
  <si>
    <t xml:space="preserve">    One translation file could not be imported. See the log for details.</t>
  </si>
  <si>
    <t xml:space="preserve">    One translation file imported. %number translations were added, %update translations were updated and %delete translations were removed.</t>
  </si>
  <si>
    <t xml:space="preserve">    One translation files could not be checked. See the log for details.</t>
  </si>
  <si>
    <t xml:space="preserve">    One translation string was skipped because of disallowed or malformed HTML. &lt;a href=":url"&gt;See the log&lt;/a&gt; for details.</t>
  </si>
  <si>
    <t xml:space="preserve">    One translation string was skipped because of disallowed or malformed HTML. See the log for details.</t>
  </si>
  <si>
    <t xml:space="preserve">    Only @count items can be selected.</t>
  </si>
  <si>
    <t xml:space="preserve">    Only one item can be selected.</t>
  </si>
  <si>
    <t xml:space="preserve">    Publish @count item to @target</t>
  </si>
  <si>
    <t xml:space="preserve">    Publish @count items to @target</t>
  </si>
  <si>
    <t xml:space="preserve">    Removed core module</t>
  </si>
  <si>
    <t xml:space="preserve">    Removed core modules</t>
  </si>
  <si>
    <t xml:space="preserve">    Removed core theme</t>
  </si>
  <si>
    <t xml:space="preserve">    Removed core themes</t>
  </si>
  <si>
    <t xml:space="preserve">    Request response code is not one of the following: @codes</t>
  </si>
  <si>
    <t xml:space="preserve">    Request response code is not: @codes</t>
  </si>
  <si>
    <t xml:space="preserve">    Request response code is one of the following: @codes</t>
  </si>
  <si>
    <t xml:space="preserve">    Request response code is: @codes</t>
  </si>
  <si>
    <t xml:space="preserve">    Required by the theme: @theme_names</t>
  </si>
  <si>
    <t xml:space="preserve">    Required by the themes: @theme_names</t>
  </si>
  <si>
    <t xml:space="preserve">    Selected @count items</t>
  </si>
  <si>
    <t xml:space="preserve">    Selected 1 item</t>
  </si>
  <si>
    <t xml:space="preserve">    Single value</t>
  </si>
  <si>
    <t xml:space="preserve">    Successfully indexed @count items.</t>
  </si>
  <si>
    <t xml:space="preserve">    Successfully indexed 1 item.</t>
  </si>
  <si>
    <t xml:space="preserve">    Supported image file format: %formats.</t>
  </si>
  <si>
    <t xml:space="preserve">    Supported image file formats: %formats.</t>
  </si>
  <si>
    <t xml:space="preserve">    The %field_type_label field type is used in the following field: @fields</t>
  </si>
  <si>
    <t xml:space="preserve">    The %field_type_label field type is used in the following fields: @fields</t>
  </si>
  <si>
    <t xml:space="preserve">    The %media-embed-filter-label filter needs to be placed after the %filter filter.</t>
  </si>
  <si>
    <t xml:space="preserve">    The %media-embed-filter-label filter needs to be placed after the following filters: %filters.</t>
  </si>
  <si>
    <t xml:space="preserve">    The @label workspace can not be published because it contains @count items in an unpublished moderation state.</t>
  </si>
  <si>
    <t xml:space="preserve">    The @label workspace can not be published because it contains 1 item in an unpublished moderation state.</t>
  </si>
  <si>
    <t xml:space="preserve">    The @tag tag was added because it is &lt;a target="_blank" href=":fundamental_tag_link"&gt;required by CKEditor 5&lt;/a&gt;.</t>
  </si>
  <si>
    <t xml:space="preserve">    The @tag tag was added because it is required by CKEditor 5.</t>
  </si>
  <si>
    <t xml:space="preserve">    The @tag tags were added because they are &lt;a target="_blank" href=":fundamental_tag_link"&gt;required by CKEditor 5&lt;/a&gt;.</t>
  </si>
  <si>
    <t xml:space="preserve">    The @tag tags were added because they are required by CKEditor 5.</t>
  </si>
  <si>
    <t xml:space="preserve">    The following module is experimental: @modules.</t>
  </si>
  <si>
    <t xml:space="preserve">    The following module is installed, but it is incompatible with Drupal @version:</t>
  </si>
  <si>
    <t xml:space="preserve">    The following module is installed, but it is incompatible with PHP @version:</t>
  </si>
  <si>
    <t xml:space="preserve">    The following module is marked as installed in the core.extension configuration, but it is missing:</t>
  </si>
  <si>
    <t xml:space="preserve">    The following modules are experimental: @modules.</t>
  </si>
  <si>
    <t xml:space="preserve">    The following modules are installed, but they are incompatible with Drupal @version:</t>
  </si>
  <si>
    <t xml:space="preserve">    The following modules are installed, but they are incompatible with PHP @version:</t>
  </si>
  <si>
    <t xml:space="preserve">    The following modules are marked as installed in the core.extension configuration, but they are missing:</t>
  </si>
  <si>
    <t xml:space="preserve">    The following reason prevents @module.module_name from being uninstalled:</t>
  </si>
  <si>
    <t xml:space="preserve">    The following reasons prevent @module.module_name from being uninstalled:</t>
  </si>
  <si>
    <t xml:space="preserve">    The following theme is installed, but it is incompatible with Drupal @version:</t>
  </si>
  <si>
    <t xml:space="preserve">    The following theme is installed, but it is incompatible with PHP @version:</t>
  </si>
  <si>
    <t xml:space="preserve">    The following theme is marked as installed in the core.extension configuration, but it is missing:</t>
  </si>
  <si>
    <t xml:space="preserve">    The following themes are installed, but they are incompatible with Drupal @version:</t>
  </si>
  <si>
    <t xml:space="preserve">    The following themes are installed, but they are incompatible with PHP @version:</t>
  </si>
  <si>
    <t xml:space="preserve">    The following themes are marked as installed in the core.extension configuration, but they are missing:</t>
  </si>
  <si>
    <t xml:space="preserve">    The installed version of the %module module is too old to update. Update first to a version prior to all of the following: @versions (missing updates: @missing_updates).</t>
  </si>
  <si>
    <t xml:space="preserve">    The installed version of the %module module is too old to update. Update to a version prior to @versions first (missing updates: @missing_updates).</t>
  </si>
  <si>
    <t xml:space="preserve">    The media item has been created but has not yet been saved. Fill in any required fields and save to add it to the media library.</t>
  </si>
  <si>
    <t xml:space="preserve">    The media items have been created but have not yet been saved. Fill in any required fields and save to add them to the media library.</t>
  </si>
  <si>
    <t xml:space="preserve">    The tag %tags;</t>
  </si>
  <si>
    <t xml:space="preserve">    The tags %tags;</t>
  </si>
  <si>
    <t xml:space="preserve">    The update cannot proceed because the following enabled Drupal extension was removed during the update.</t>
  </si>
  <si>
    <t xml:space="preserve">    The update cannot proceed because the following enabled Drupal extensions were removed during the update.</t>
  </si>
  <si>
    <t xml:space="preserve">    There are @count entities with @delta or more values in this field, so the allowed number of values cannot be set to @allowed.</t>
  </si>
  <si>
    <t xml:space="preserve">    There are @count items indexed on the server for this index. (&lt;a href=":url"&gt;More information&lt;/a&gt;)</t>
  </si>
  <si>
    <t xml:space="preserve">    There are @count items left to index.</t>
  </si>
  <si>
    <t xml:space="preserve">    There are @count items that can be merged from %source_label to %target_label</t>
  </si>
  <si>
    <t xml:space="preserve">    There are @count items that can be published from %source_label to %target_label</t>
  </si>
  <si>
    <t xml:space="preserve">    There are currently @count tasks pending for this server.</t>
  </si>
  <si>
    <t xml:space="preserve">    There are currently @total items selected. The maximum number of items for the field is @max. Remove @count item from the selection.</t>
  </si>
  <si>
    <t xml:space="preserve">    There are currently @total items selected. The maximum number of items for the field is @max. Remove @count items from the selection.</t>
  </si>
  <si>
    <t xml:space="preserve">    There has been more than one failed login attempt for this account. It is temporarily blocked. Try again later or &lt;a href=":url"&gt;request a new password&lt;/a&gt;.</t>
  </si>
  <si>
    <t xml:space="preserve">    There have been more than @count failed login attempts for this account. It is temporarily blocked. Try again later or &lt;a href=":url"&gt;request a new password&lt;/a&gt;.</t>
  </si>
  <si>
    <t xml:space="preserve">    There is @count entity with @delta or more values in this field, so the allowed number of values cannot be set to @allowed.</t>
  </si>
  <si>
    <t xml:space="preserve">    There is @count item that can be merged from %source_label to %target_label</t>
  </si>
  <si>
    <t xml:space="preserve">    There is @count item that can be published from %source_label to %target_label</t>
  </si>
  <si>
    <t xml:space="preserve">    There is 1 item indexed on the server for this index. (&lt;a href=":url"&gt;More information&lt;/a&gt;)</t>
  </si>
  <si>
    <t xml:space="preserve">    There is 1 item left to index.</t>
  </si>
  <si>
    <t xml:space="preserve">    There is currently @count task pending for this server.</t>
  </si>
  <si>
    <t xml:space="preserve">    These attributes: %attributes;</t>
  </si>
  <si>
    <t xml:space="preserve">    These modules are installed on your site but are no longer provided by Core.</t>
  </si>
  <si>
    <t xml:space="preserve">    These themes are installed on your site but are no longer provided by Core.</t>
  </si>
  <si>
    <t xml:space="preserve">    This attribute: %attributes;</t>
  </si>
  <si>
    <t xml:space="preserve">    This module is installed on your site but is no longer provided by Core.</t>
  </si>
  <si>
    <t xml:space="preserve">    This synchronization will delete data from the field %fields.</t>
  </si>
  <si>
    <t xml:space="preserve">    This synchronization will delete data from the fields: %fields.</t>
  </si>
  <si>
    <t xml:space="preserve">    This theme is installed on your site but is no longer provided by Core.</t>
  </si>
  <si>
    <t xml:space="preserve">    This will also remove @count placed block instances. This action cannot be undone.</t>
  </si>
  <si>
    <t xml:space="preserve">    This will also remove 1 placed block instance. This action cannot be undone.</t>
  </si>
  <si>
    <t xml:space="preserve">    This will delete &lt;strong&gt;@count&lt;/strong&gt; @entity_type_plural.</t>
  </si>
  <si>
    <t xml:space="preserve">    This will delete &lt;strong&gt;@count&lt;/strong&gt; @entity_type_singular.</t>
  </si>
  <si>
    <t xml:space="preserve">    Unable to install @extension, %config_names already exist in active configuration.</t>
  </si>
  <si>
    <t xml:space="preserve">    Unable to install @extension, %config_names already exists in active configuration.</t>
  </si>
  <si>
    <t xml:space="preserve">    Unable to install the %module module since it requires the %required_module module.</t>
  </si>
  <si>
    <t xml:space="preserve">    Unable to install the %module module since it requires the %required_module modules.</t>
  </si>
  <si>
    <t xml:space="preserve">    Uninstalled theme</t>
  </si>
  <si>
    <t xml:space="preserve">    Uninstalled themes</t>
  </si>
  <si>
    <t xml:space="preserve">    Unsupported Composer plugins were detected.</t>
  </si>
  <si>
    <t xml:space="preserve">    Unsupported image file format: %formats.</t>
  </si>
  <si>
    <t xml:space="preserve">    Unsupported image file formats: %formats.</t>
  </si>
  <si>
    <t xml:space="preserve">    Updated @count %label URL aliases.</t>
  </si>
  <si>
    <t xml:space="preserve">    Updated @count servers.</t>
  </si>
  <si>
    <t xml:space="preserve">    Updated 1 %label URL alias.</t>
  </si>
  <si>
    <t xml:space="preserve">    Updated 1 server.</t>
  </si>
  <si>
    <t xml:space="preserve">    Updating modules and themes requires &lt;strong&gt;@backends access&lt;/strong&gt; to your server. See &lt;a href=":doc_url"&gt;Extending Drupal&lt;/a&gt; for other update methods.</t>
  </si>
  <si>
    <t xml:space="preserve">    Updating modules and themes requires access to your server via one of the following methods: &lt;strong&gt;@backends&lt;/strong&gt;. See &lt;a href=":doc_url"&gt;Extending Drupal&lt;/a&gt; for other update methods.</t>
  </si>
  <si>
    <t xml:space="preserve">    Upgraded @migration (processed @count items total)</t>
  </si>
  <si>
    <t xml:space="preserve">    Upgraded @migration (processed 1 item total)</t>
  </si>
  <si>
    <t xml:space="preserve">    You must add the following contributed module and reload this page.</t>
  </si>
  <si>
    <t xml:space="preserve">    You must add the following contributed modules and reload this page.</t>
  </si>
  <si>
    <t xml:space="preserve">    You must add the following contributed theme and reload this page.</t>
  </si>
  <si>
    <t xml:space="preserve">    You must add the following contributed themes and reload this page.</t>
  </si>
  <si>
    <t xml:space="preserve">    You must include at least one keyword to match in the content, and punctuation is ignored.</t>
  </si>
  <si>
    <t xml:space="preserve">    You must include at least one keyword to match in the content. Keywords must be at least @count characters, and punctuation is ignored.</t>
  </si>
  <si>
    <t xml:space="preserve">    You must install the @required module to install @module.</t>
  </si>
  <si>
    <t xml:space="preserve">    You must install the @required modules to install @module.</t>
  </si>
  <si>
    <t xml:space="preserve">    You must install the @required theme to install @theme.</t>
  </si>
  <si>
    <t xml:space="preserve">    You must install the @required themes to install @theme.</t>
  </si>
  <si>
    <t>- @name -</t>
  </si>
  <si>
    <t>-- [site:name] team</t>
  </si>
  <si>
    <t>- All -</t>
  </si>
  <si>
    <t>- All languages -</t>
  </si>
  <si>
    <t>- Any -</t>
  </si>
  <si>
    <t>- Basic validation -</t>
  </si>
  <si>
    <t>- Choose page type -</t>
  </si>
  <si>
    <t>- Create -</t>
  </si>
  <si>
    <t>- Default site/user time zone -</t>
  </si>
  <si>
    <t>- Default site/user timezone -</t>
  </si>
  <si>
    <t>- Description not available -</t>
  </si>
  <si>
    <t>- empty image -</t>
  </si>
  <si>
    <t>- No preference -</t>
  </si>
  <si>
    <t>- No replacement -</t>
  </si>
  <si>
    <t>- No server -</t>
  </si>
  <si>
    <t>- No tooltip -</t>
  </si>
  <si>
    <t>- No value -</t>
  </si>
  <si>
    <t>- None -</t>
  </si>
  <si>
    <t>- None (original image) -</t>
  </si>
  <si>
    <t>- None selected -</t>
  </si>
  <si>
    <t>- Not specified -</t>
  </si>
  <si>
    <t>- Restricted access -</t>
  </si>
  <si>
    <t>- Select -</t>
  </si>
  <si>
    <t>- Select a field group type -</t>
  </si>
  <si>
    <t>- Select a value -</t>
  </si>
  <si>
    <t>- Select a view -</t>
  </si>
  <si>
    <t>-- Select action --</t>
  </si>
  <si>
    <t>- Skip field -</t>
  </si>
  <si>
    <t>- Use default -</t>
  </si>
  <si>
    <t>- User defined -</t>
  </si>
  <si>
    <t>!=</t>
  </si>
  <si>
    <t>!has</t>
  </si>
  <si>
    <t>!important declaration : @important_declaration</t>
  </si>
  <si>
    <t>#123ABC</t>
  </si>
  <si>
    <t>#123abc</t>
  </si>
  <si>
    <t>#HEXHEX</t>
  </si>
  <si>
    <t>%</t>
  </si>
  <si>
    <t>% may not be used for the first segment of a path.</t>
  </si>
  <si>
    <t>%archive_file does not contain any .info.yml files.</t>
  </si>
  <si>
    <t>%capital_name contains terms grouped under parent terms</t>
  </si>
  <si>
    <t>%capital_name contains terms grouped under parent terms. You can reorganize the terms in %capital_name using their drag-and-drop handles.</t>
  </si>
  <si>
    <t>%capital_name contains terms with multiple parents.</t>
  </si>
  <si>
    <t>%capital_name contains terms with multiple parents. Drag and drop of terms with multiple parents is not supported, but you can re-enable drag-and-drop support by editing each term to include only a single parent.</t>
  </si>
  <si>
    <t>%capital_name contains the following terms.</t>
  </si>
  <si>
    <t>%collection_label can only be created in the default workspace.</t>
  </si>
  <si>
    <t>%current_display: The link in the %area area has no configured display.</t>
  </si>
  <si>
    <t>%current_display: The link in the %area area points to the %linked_display display which does not have a path.</t>
  </si>
  <si>
    <t>%current_display: The link in the %area area points to the %linked_display display which no longer exists.</t>
  </si>
  <si>
    <t>%current_display: The link in the %area area points to the %linked_display display which uses different settings than the %current_display display for: %unequal_options. To make sure users see the exact same result when clicking the link, check that the settings are the same.</t>
  </si>
  <si>
    <t>%display: %filter can only be used on displays that use fields. Set the style or row format for that display to one using fields to use the combine field filter.</t>
  </si>
  <si>
    <t>%emails are not valid email addresses.</t>
  </si>
  <si>
    <t>%entity_label: Administer display</t>
  </si>
  <si>
    <t>%entity_label: Administer fields</t>
  </si>
  <si>
    <t>%entity_label: Administer form display</t>
  </si>
  <si>
    <t>%entity_type - %bundle: Configure all layout overrides</t>
  </si>
  <si>
    <t>%entity_type - %bundle: Configure layout overrides for @entity_type_plural that the user can edit</t>
  </si>
  <si>
    <t>%entity_type: Configure all layout overrides</t>
  </si>
  <si>
    <t>%entity_type: Configure layout overrides for @entity_type_plural that the user can edit</t>
  </si>
  <si>
    <t>%field cannot contain any markup.</t>
  </si>
  <si>
    <t>%field must be a valid language tag as &lt;a href=":url"&gt;defined by the W3C&lt;/a&gt;.</t>
  </si>
  <si>
    <t>%field settings for %bundle</t>
  </si>
  <si>
    <t>%field_name field is used to store the essential information about the media item.</t>
  </si>
  <si>
    <t>%field_type field will be automatically created on this type to store the essential information about the media item.</t>
  </si>
  <si>
    <t>%label is now the active workspace.</t>
  </si>
  <si>
    <t>%label is used by the %field field on your site. You can not remove this comment type until you have removed the field.</t>
  </si>
  <si>
    <t>%language (%langcode) domain</t>
  </si>
  <si>
    <t>%language (%langcode) path prefix</t>
  </si>
  <si>
    <t>%language (%langcode) path prefix (Default language)</t>
  </si>
  <si>
    <t>%module module installed.</t>
  </si>
  <si>
    <t>%module module uninstalled.</t>
  </si>
  <si>
    <t>%name field is not in the right format.</t>
  </si>
  <si>
    <t>%name is not a valid number.</t>
  </si>
  <si>
    <t>%name is using the following invalid tokens: @invalid-tokens.</t>
  </si>
  <si>
    <t>%name must be a number.</t>
  </si>
  <si>
    <t>%name must be a valid color.</t>
  </si>
  <si>
    <t>%name must be higher than or equal to %min.</t>
  </si>
  <si>
    <t>%name must be lower than or equal to %max.</t>
  </si>
  <si>
    <t>%name: may not be longer than @max characters.</t>
  </si>
  <si>
    <t>%name: the email address can not be longer than @max characters.</t>
  </si>
  <si>
    <t>%name: The integer must be larger or equal to %min.</t>
  </si>
  <si>
    <t>%name: the opacity may be no greater than %max.</t>
  </si>
  <si>
    <t>%name: the opacity may be no less than %min.</t>
  </si>
  <si>
    <t>%name: the telephone number may not be longer than @max characters.</t>
  </si>
  <si>
    <t>%name: the text may not be longer than @max characters.</t>
  </si>
  <si>
    <t>%name: the value may be no greater than %max.</t>
  </si>
  <si>
    <t>%name: the value may be no less than %min.</t>
  </si>
  <si>
    <t>%name: this field cannot hold more than @count values.</t>
  </si>
  <si>
    <t>%num_indexed of %num_total indexed</t>
  </si>
  <si>
    <t>%percentage of the site has been indexed.</t>
  </si>
  <si>
    <t>%recipe applied successfully</t>
  </si>
  <si>
    <t>%recipient is an invalid email address.</t>
  </si>
  <si>
    <t>%sender-name (@sender-from) sent %recipient-name an email.</t>
  </si>
  <si>
    <t>%sender-name (@sender-from) sent an email regarding %contact_form.</t>
  </si>
  <si>
    <t>%theme is now the default theme.</t>
  </si>
  <si>
    <t>%theme is the default theme and cannot be uninstalled.</t>
  </si>
  <si>
    <t>%theme theme installed.</t>
  </si>
  <si>
    <t>%time ago</t>
  </si>
  <si>
    <t>%time hence</t>
  </si>
  <si>
    <t>%title has been reverted to the revision from %revision-date.</t>
  </si>
  <si>
    <t>%transition transition deleted.</t>
  </si>
  <si>
    <t>%type: @message in %function (line %line of %file) @backtrace_string.</t>
  </si>
  <si>
    <t>%type: @message in %function (line %line of %file).</t>
  </si>
  <si>
    <t>%type_name: Create content</t>
  </si>
  <si>
    <t>%type_name: Create new content</t>
  </si>
  <si>
    <t>%type_name: Create new content block</t>
  </si>
  <si>
    <t>%type_name: Create new media</t>
  </si>
  <si>
    <t>%type_name: Delete any content</t>
  </si>
  <si>
    <t>%type_name: Delete any media</t>
  </si>
  <si>
    <t>%type_name: Delete content</t>
  </si>
  <si>
    <t>%type_name: Delete content block</t>
  </si>
  <si>
    <t>%type_name: Delete content block revisions</t>
  </si>
  <si>
    <t>%type_name: Delete own content</t>
  </si>
  <si>
    <t>%type_name: Delete own media</t>
  </si>
  <si>
    <t>%type_name: Delete revisions</t>
  </si>
  <si>
    <t>%type_name: Edit any content</t>
  </si>
  <si>
    <t>%type_name: Edit any media</t>
  </si>
  <si>
    <t>%type_name: Edit content</t>
  </si>
  <si>
    <t>%type_name: Edit content block</t>
  </si>
  <si>
    <t>%type_name: Edit own content</t>
  </si>
  <si>
    <t>%type_name: Edit own media</t>
  </si>
  <si>
    <t>%type_name: Revert content block revisions</t>
  </si>
  <si>
    <t>%type_name: Revert revisions</t>
  </si>
  <si>
    <t>%type_name: View any media revision pages</t>
  </si>
  <si>
    <t>%type_name: View content</t>
  </si>
  <si>
    <t>%type_name: View content block history pages</t>
  </si>
  <si>
    <t>%type_name: View revisions</t>
  </si>
  <si>
    <t>%user is now using a new shortcut set called %set_name. You can edit it from this page.</t>
  </si>
  <si>
    <t>%user is now using the %set_name shortcut set.</t>
  </si>
  <si>
    <t>%vocabulary: Create terms</t>
  </si>
  <si>
    <t>%vocabulary: Delete term revisions</t>
  </si>
  <si>
    <t>%vocabulary: Delete terms</t>
  </si>
  <si>
    <t>%vocabulary: Edit terms</t>
  </si>
  <si>
    <t>%vocabulary: Revert term revisions</t>
  </si>
  <si>
    <t>%vocabulary: View term revisions</t>
  </si>
  <si>
    <t>%workflow workflow: Use %transition transition.</t>
  </si>
  <si>
    <t>%workspace_label is now the active workspace.</t>
  </si>
  <si>
    <t>&amp;lt;Any&amp;gt;</t>
  </si>
  <si>
    <t>(* unsupported) Paragraphs fields do not support translation. See the &lt;a href=":documentation"&gt;online documentation&lt;/a&gt;.</t>
  </si>
  <si>
    <t>(&lt;a href=":system-help"&gt;What are critical security announcements?&lt;/a&gt;)</t>
  </si>
  <si>
    <t>(all translations)</t>
  </si>
  <si>
    <t>(Empty)</t>
  </si>
  <si>
    <t>(first item is 0)</t>
  </si>
  <si>
    <t>(formerly Global Redirect features)</t>
  </si>
  <si>
    <t>(link is a phone number)</t>
  </si>
  <si>
    <t>(link is external)</t>
  </si>
  <si>
    <t>(link sends email)</t>
  </si>
  <si>
    <t>(No description available)</t>
  </si>
  <si>
    <t>(No subject)</t>
  </si>
  <si>
    <t>(start from last values)</t>
  </si>
  <si>
    <t>(Sticky header effects will not be active for preview below, only on live output.)</t>
  </si>
  <si>
    <t>(this translation)</t>
  </si>
  <si>
    <t>(upscaling allowed)</t>
  </si>
  <si>
    <t>(version @version available)</t>
  </si>
  <si>
    <t>* (any version)</t>
  </si>
  <si>
    <t>,</t>
  </si>
  <si>
    <t>:</t>
  </si>
  <si>
    <t>@bundle @label were skipped as they are under moderation and may not be directly published.</t>
  </si>
  <si>
    <t>@bundle @label were skipped as they are under moderation and may not be directly unpublished.</t>
  </si>
  <si>
    <t>@bundle_type is @bundles or @last</t>
  </si>
  <si>
    <t>@bundle_type is not @bundle</t>
  </si>
  <si>
    <t>@bundle_type is not @bundles or @last</t>
  </si>
  <si>
    <t>@code (@title)</t>
  </si>
  <si>
    <t>@count (default setting)</t>
  </si>
  <si>
    <t>@count disallowed HTML string(s) in files: @files.</t>
  </si>
  <si>
    <t>@count items added to @container</t>
  </si>
  <si>
    <t>@count minutes</t>
  </si>
  <si>
    <t>@count seconds</t>
  </si>
  <si>
    <t>@date by @username</t>
  </si>
  <si>
    <t>@date: @label by @author</t>
  </si>
  <si>
    <t>@display '@id': Component '@name' was disabled because its settings depend on removed dependencies.</t>
  </si>
  <si>
    <t>@drupal requires read permissions to %file at all times. The &lt;a href=":handbook_url"&gt;webhosting issues&lt;/a&gt; documentation section offers help on this and other topics.</t>
  </si>
  <si>
    <t>@entity_type_plural_label do not support publishing statuses. For example, even after transitioning from a published workflow state to an unpublished workflow state they will still be visible to site visitors.</t>
  </si>
  <si>
    <t>@field_label (* unsupported)</t>
  </si>
  <si>
    <t>@index was not found</t>
  </si>
  <si>
    <t>@key' is a required key because @dynamic_type_property_path is @dynamic_type_property_value (see config schema type @resolved_dynamic_type).</t>
  </si>
  <si>
    <t>@key' is a required key.</t>
  </si>
  <si>
    <t>@key' is an unknown key because @dynamic_type_property_path is @dynamic_type_property_value (see config schema type @resolved_dynamic_type).</t>
  </si>
  <si>
    <t>@key' is not a supported key.</t>
  </si>
  <si>
    <t>@label (@name:delta)</t>
  </si>
  <si>
    <t>@label (Original translation) - &lt;em&gt;The following @entity_type translations will be deleted:&lt;/em&gt;</t>
  </si>
  <si>
    <t>@label (Translation is not supported).</t>
  </si>
  <si>
    <t>@label &lt;span class="visually-hidden"&gt;(@source_language)&lt;/span&gt;</t>
  </si>
  <si>
    <t>@label:delta</t>
  </si>
  <si>
    <t>@label@column (@argument)</t>
  </si>
  <si>
    <t>@language translation of %label was deleted</t>
  </si>
  <si>
    <t>@language translation of the @type %label has been deleted.</t>
  </si>
  <si>
    <t>@language translation was not added. To add a translation, you must modify the configuration.</t>
  </si>
  <si>
    <t>@language_name revisions for %title</t>
  </si>
  <si>
    <t>@message (@percent%).</t>
  </si>
  <si>
    <t>@message See &lt;a href=":package-manager-help"&gt;the help page&lt;/a&gt; for information on how to resolve the problem.</t>
  </si>
  <si>
    <t>@message See &lt;a href=":url"&gt;the Composer documentation&lt;/a&gt; for more information.</t>
  </si>
  <si>
    <t>@message See &lt;a href=":url"&gt;the help page&lt;/a&gt; for information on how to resolve the problem.</t>
  </si>
  <si>
    <t>@message See &lt;a href=":url"&gt;the help page&lt;/a&gt; for more information on how to configure Composer to download packages securely.</t>
  </si>
  <si>
    <t>@message See &lt;a href=":url"&gt;the help page&lt;/a&gt; for more information on how to configure the plugin.</t>
  </si>
  <si>
    <t>@message See &lt;a href=":url"&gt;the help page&lt;/a&gt; for more information on how to install the plugin.</t>
  </si>
  <si>
    <t>@message See &lt;a href=":url"&gt;the help page&lt;/a&gt; for more information on how to set up this repository.</t>
  </si>
  <si>
    <t>@message See the &lt;a href=":url"&gt;Package Manager help&lt;/a&gt; for more information on how to resolve this.</t>
  </si>
  <si>
    <t>@min and @max</t>
  </si>
  <si>
    <t>@module (&lt;span class="admin-disabled"&gt;disabled&lt;/span&gt;)</t>
  </si>
  <si>
    <t>@module_name (&lt;span class="admin-disabled"&gt;disabled&lt;/span&gt;)</t>
  </si>
  <si>
    <t>@module_name (&lt;span class="admin-missing"&gt;incompatible with&lt;/span&gt; this version of Drupal core)</t>
  </si>
  <si>
    <t>@module_name (&lt;span class="admin-missing"&gt;incompatible with&lt;/span&gt; version @version)</t>
  </si>
  <si>
    <t>@module_name (&lt;span class="admin-missing"&gt;missing&lt;/span&gt;)</t>
  </si>
  <si>
    <t>@name (not verified)</t>
  </si>
  <si>
    <t>@name' @type (provided by &lt;code&gt;@package&lt;/code&gt;)</t>
  </si>
  <si>
    <t>@name cannot be longer than %max characters but is currently %length characters long.</t>
  </si>
  <si>
    <t>@name requires this module and version. Currently using @required_name version @version</t>
  </si>
  <si>
    <t>@name's value</t>
  </si>
  <si>
    <t>@path is not a valid path.</t>
  </si>
  <si>
    <t>@percent% (@remaining remaining)</t>
  </si>
  <si>
    <t>@phpversion (&lt;a href=":url"&gt;more information&lt;/a&gt;)</t>
  </si>
  <si>
    <t>@sender-name (@sender-url) has sent you a message via your contact form at @site-name.</t>
  </si>
  <si>
    <t>@sender-name (@sender-url) sent a message using the contact form at @form-url.</t>
  </si>
  <si>
    <t>@theme (theme) (&lt;span class="admin-disabled"&gt;disabled&lt;/span&gt;)</t>
  </si>
  <si>
    <t>@time ago</t>
  </si>
  <si>
    <t>@time ms</t>
  </si>
  <si>
    <t>@title (value @number)</t>
  </si>
  <si>
    <t>@title [%language translation]</t>
  </si>
  <si>
    <t>@title field is required if there is @uri input.</t>
  </si>
  <si>
    <t>@title' form element</t>
  </si>
  <si>
    <t>@title type</t>
  </si>
  <si>
    <t>@translated/@total (@ratio%)</t>
  </si>
  <si>
    <t>@type %info has been created.</t>
  </si>
  <si>
    <t>@type %info has been updated.</t>
  </si>
  <si>
    <t>@type %label has been created.</t>
  </si>
  <si>
    <t>@type %label has been updated.</t>
  </si>
  <si>
    <t>@type %title has been created.</t>
  </si>
  <si>
    <t>@type %title has been reverted to the revision from %revision-date.</t>
  </si>
  <si>
    <t>@type %title has been reverted.</t>
  </si>
  <si>
    <t>@type %title has been updated.</t>
  </si>
  <si>
    <t>@type (module: @module)</t>
  </si>
  <si>
    <t>@type field.</t>
  </si>
  <si>
    <t>@type field. Also known as %labels.</t>
  </si>
  <si>
    <t>@type language detection</t>
  </si>
  <si>
    <t>@type language selected for page</t>
  </si>
  <si>
    <t>@type type with delta @delta</t>
  </si>
  <si>
    <t>@type URL</t>
  </si>
  <si>
    <t>@type: added %info.</t>
  </si>
  <si>
    <t>@type: added %label.</t>
  </si>
  <si>
    <t>@type: added %title.</t>
  </si>
  <si>
    <t>@type: deleted %title revision %revision.</t>
  </si>
  <si>
    <t>@type: deleted %title.</t>
  </si>
  <si>
    <t>@type: reverted %title revision %revision.</t>
  </si>
  <si>
    <t>@type: updated %info.</t>
  </si>
  <si>
    <t>@type: updated %label.</t>
  </si>
  <si>
    <t>@type: updated %title.</t>
  </si>
  <si>
    <t>@version (&lt;code&gt;@path&lt;/code&gt;)</t>
  </si>
  <si>
    <t>[@form] @subject</t>
  </si>
  <si>
    <t>[@site-name] @subject</t>
  </si>
  <si>
    <t>[@time ms] @query</t>
  </si>
  <si>
    <t>[site:login-url]: The URL where users can log in to your site.</t>
  </si>
  <si>
    <t>[site:name]: The name of your website.</t>
  </si>
  <si>
    <t>[site:url]: The URL of your website.</t>
  </si>
  <si>
    <t>[user:account-name]: The user's account name.</t>
  </si>
  <si>
    <t>[user:cancel-url]</t>
  </si>
  <si>
    <t>[user:display-name]</t>
  </si>
  <si>
    <t>[user:display-name] has applied for an account.</t>
  </si>
  <si>
    <t>[user:display-name],</t>
  </si>
  <si>
    <t>[user:display-name]: The user's displayed name.</t>
  </si>
  <si>
    <t>[user:edit-url]</t>
  </si>
  <si>
    <t>[user:mail]: The user's email alias.</t>
  </si>
  <si>
    <t>[user:one-time-login-url]</t>
  </si>
  <si>
    <t>[user:one-time-login-url]: An expiring URL that a user can use to log in once, if they need to reset their password.</t>
  </si>
  <si>
    <t>{"color":"#3388ff","opacity":"1.0","stroke":true,"weight":3,"fill":"depends","fillColor":"*","fillOpacity":"0.2","radius":"6"}</t>
  </si>
  <si>
    <t>{"maxWidth":"300","minWidth":"50","autoPan":true}</t>
  </si>
  <si>
    <t>{"maxWidth":"400","minWidth":"300","autoPan":true}</t>
  </si>
  <si>
    <t>{"padding":[0,0]}</t>
  </si>
  <si>
    <t>{"permanent":false,"direction":"center"}</t>
  </si>
  <si>
    <t>{"position":"bottomright","maxWidth":100,"metric":true,"imperial":false,"updateWhenIdle":false}</t>
  </si>
  <si>
    <t>{"position":"topleft","pseudoFullscreen":false}</t>
  </si>
  <si>
    <t>{"position":"topleft","title":"Reset View"}</t>
  </si>
  <si>
    <t>{"position":"topright","setView":"untilPanOrZoom","returnToPrevBounds":true,"keepCurrentZoomLevel":true,"strings":{"title":"Locate my position"}}</t>
  </si>
  <si>
    <t>{"spiderfyOnMaxZoom":true,"showCoverageOnHover":true,"removeOutsideVisibleBounds": false}</t>
  </si>
  <si>
    <t>{"spiderfyOnMaxZoom":true,"showCoverageOnHover":true,"removeOutsideVisibleBounds":false}</t>
  </si>
  <si>
    <t>{% else %}</t>
  </si>
  <si>
    <t>{% elseif severity == "2" %}</t>
  </si>
  <si>
    <t>{% elseif severity == "3" %}</t>
  </si>
  <si>
    <t>{% elseif severity == "4" %}</t>
  </si>
  <si>
    <t>{% elseif severity == "5" %}</t>
  </si>
  <si>
    <t>{% elseif severity == "6" %}</t>
  </si>
  <si>
    <t>{% elseif severity == "7" %}</t>
  </si>
  <si>
    <t>{% elseif severity== "1" %}</t>
  </si>
  <si>
    <t>{% endif %}</t>
  </si>
  <si>
    <t>{% if severity == "0" %}</t>
  </si>
  <si>
    <t>{{ arguments.created_year_month }}</t>
  </si>
  <si>
    <t>{{ arguments.tid }}</t>
  </si>
  <si>
    <t>{{ message }}</t>
  </si>
  <si>
    <t>{{ view_node }}</t>
  </si>
  <si>
    <t>‹ previous</t>
  </si>
  <si>
    <t>‹ Previous</t>
  </si>
  <si>
    <t>‹‹</t>
  </si>
  <si>
    <t>››</t>
  </si>
  <si>
    <t>&lt;</t>
  </si>
  <si>
    <t>&lt;/ul&gt;</t>
  </si>
  <si>
    <t>&lt;=</t>
  </si>
  <si>
    <t>&lt;&gt;</t>
  </si>
  <si>
    <t>&lt;a href="/admin/export"&gt;{{ 'Return to Export'|t }}&lt;/a&gt;</t>
  </si>
  <si>
    <t>&lt;a href="/admin/export/content"&gt;{{ 'View the full content export list'|t }}&lt;/a&gt;</t>
  </si>
  <si>
    <t>&lt;a href="/admin/export/content"&gt;View Content Export List&lt;/a&gt;</t>
  </si>
  <si>
    <t>&lt;a href="/admin/export/media"&gt;{{ 'View the full media export list'|t }}&lt;/a&gt;</t>
  </si>
  <si>
    <t>&lt;a href=":fix_404"&gt;"Fix 404 pages"&lt;/a&gt; lists all paths that have resulted in 404 errors and do not yet have any redirects assigned to them. This 404 (or Not Found) error message is an HTTP standard response code indicating that the client was able to communicate with a given server, but the server could not find what was requested.</t>
  </si>
  <si>
    <t>&lt;a href=":login"&gt;Log in&lt;/a&gt; or &lt;a href=":register"&gt;register&lt;/a&gt; to post comments</t>
  </si>
  <si>
    <t>&lt;a href=":login"&gt;Log in&lt;/a&gt; to post comments</t>
  </si>
  <si>
    <t>&lt;a href=":settings_url"&gt;Enable translation&lt;/a&gt; for &lt;em&gt;content types&lt;/em&gt;, &lt;em&gt;taxonomy vocabularies&lt;/em&gt;, &lt;em&gt;accounts&lt;/em&gt;, or any other element you wish to translate.</t>
  </si>
  <si>
    <t>&lt;a href=":update_status_report"&gt;Update to @next_minor or higher&lt;/a&gt; soon to continue receiving security updates.</t>
  </si>
  <si>
    <t>&lt;a href=":update_status_report"&gt;Update to a supported minor&lt;/a&gt; as soon as possible to continue receiving security updates.</t>
  </si>
  <si>
    <t>&lt;a href=":url"&gt;@message&lt;/a&gt;</t>
  </si>
  <si>
    <t>&lt;a href=":url"&gt;@module&lt;/a&gt;</t>
  </si>
  <si>
    <t>&lt;a href=":url"&gt;@theme&lt;/a&gt;</t>
  </si>
  <si>
    <t>&lt;a href=":url"&gt;Configure the %display_mode_label %mode mode for %bundle_label&lt;/a&gt;.</t>
  </si>
  <si>
    <t>&lt;a href=":url"&gt;Deprecated modules&lt;/a&gt; are modules that may be removed from the next major release of Drupal core and the relevant contributed module. Use at your own risk.</t>
  </si>
  <si>
    <t>&lt;a href=":url"&gt;Deprecated modules&lt;/a&gt; are modules that may be removed from the next major release of Drupal core. Use at your own risk.</t>
  </si>
  <si>
    <t>&lt;a href=":url"&gt;Deprecated modules&lt;/a&gt; are modules that may be removed from the next major release of this project. Use at your own risk.</t>
  </si>
  <si>
    <t>&lt;a href=":url"&gt;Experimental modules&lt;/a&gt; are provided for testing purposes only. Use at your own risk.</t>
  </si>
  <si>
    <t>&lt;a href=":url"&gt;Pathauto settings&lt;/a&gt; are set to ignore paths which already have a URL alias. You can only create URL aliases for paths having none.</t>
  </si>
  <si>
    <t>&lt;a href=":w3"&gt;Media queries&lt;/a&gt; are a formal way to encode breakpoints. For instance, a width breakpoint at 40em would be written as the media query "(min-width: 40em)". Breakpoints are really just media queries with some additional meta-data, such as a name and multiplier information.</t>
  </si>
  <si>
    <t>&lt;a href="@create_content"&gt;Create Content:&lt;/a&gt; Want to get right to work? Start adding content. &lt;strong&gt;Note:&lt;/strong&gt; the information on this page will go away once you add content to your site. Read on and bookmark resources of interest.</t>
  </si>
  <si>
    <t>&lt;a href="@drupal_community"&gt;Community Page:&lt;/a&gt; List of key Drupal community groups with their own content.</t>
  </si>
  <si>
    <t>&lt;a href="@drupal_events"&gt;Upcoming Events:&lt;/a&gt; Learn and connect with others at conferences and events held around the world.</t>
  </si>
  <si>
    <t>&lt;a href="@drupal_extend"&gt;Extend Drupal:&lt;/a&gt; Drupal’s core software can be extended and customized in remarkable ways. Install additional functionality and change the look of your site using addons contributed by our community.</t>
  </si>
  <si>
    <t>&lt;a href="@drupal_user_guide"&gt;User Guide:&lt;/a&gt; Includes installing, administering, site building, and maintaining the content of a Drupal website.</t>
  </si>
  <si>
    <t>&lt;a href="http://en.wikipedia.org/wiki/Basic_access_authentication"&gt;HTTP Basic authentication&lt;/a&gt; is a method for authenticating requests by sending a user name and password along with the request.</t>
  </si>
  <si>
    <t>&lt;a href="https://www.drupal.org/docs/8/core/modules/media"&gt;Media module&lt;/a&gt;</t>
  </si>
  <si>
    <t>&lt;a href="https://www.drupal.org/docs/configuration-management/workflow-using-drush"&gt;Configuration Management: Workflow using Drush&lt;/a&gt;</t>
  </si>
  <si>
    <t>&lt;a href="https://www.drupal.org/docs/system-requirements"&gt;Database connection does not support JSON.&lt;/a&gt;</t>
  </si>
  <si>
    <t>&lt;a href="https://www.drupal.org/docs/upgrading-drupal"&gt;Upgrading Drupal&lt;/a&gt;</t>
  </si>
  <si>
    <t>&lt;a href="https://www.drupal.org/docs/upgrading-drupal/upgrading-from-drupal-6-or-7-to-drupal-8-and-newer"&gt;Upgrading from Drupal 6 or 7 to Drupal 8 (and newer)&lt;/a&gt;</t>
  </si>
  <si>
    <t>&lt;a href="https://www.drupal.org/docs/user_guide/en/blocks-chapter.html"&gt;Blocks (Drupal User Guide)&lt;/a&gt;</t>
  </si>
  <si>
    <t>&lt;a href="https://www.drupal.org/docs/user_guide/en/extend-chapter.html"&gt;Extending and Customizing Your Site (Drupal User Guide)&lt;/a&gt;</t>
  </si>
  <si>
    <t>&lt;a href="https://www.drupal.org/docs/user_guide/en/install-dev-making.html"&gt;Making a Development Site (Drupal User Guide)&lt;/a&gt;</t>
  </si>
  <si>
    <t>&lt;a href="https://www.drupal.org/docs/user_guide/en/install-dev-sites.html"&gt;Concept: Development Sites (Drupal User Guide)&lt;/a&gt;</t>
  </si>
  <si>
    <t>&lt;a href="https://www.drupal.org/docs/user_guide/en/menu-concept.html"&gt;Concept: Menu (Drupal User Guide)&lt;/a&gt;</t>
  </si>
  <si>
    <t>&lt;a href="https://www.drupal.org/docs/user_guide/en/planning-chapter.html"&gt;Planning your Site (Drupal User Guide)&lt;/a&gt;</t>
  </si>
  <si>
    <t>&lt;a href="https://www.drupal.org/docs/user_guide/en/prevent-cache.html"&gt;Concept: Cache (Drupal User Guide)&lt;/a&gt;</t>
  </si>
  <si>
    <t>&lt;a href="https://www.drupal.org/docs/user_guide/en/prevent-chapter.html"&gt;Preventing and Fixing Problems (Drupal User Guide)&lt;/a&gt;</t>
  </si>
  <si>
    <t>&lt;a href="https://www.drupal.org/docs/user_guide/en/security-chapter.html"&gt;Security and Maintenance (Drupal User Guide)&lt;/a&gt;</t>
  </si>
  <si>
    <t>&lt;a href="https://www.drupal.org/docs/user_guide/en/security-chapter.html"&gt;Security and Maintenance (Drupal User Guide)&lt;/a&gt;, which includes information on how to update your site's core software, modules, and themes.</t>
  </si>
  <si>
    <t>&lt;a href="https://www.drupal.org/docs/user_guide/en/security-cron.html"&gt;Configuring Cron Maintenance Tasks (Drupal User Guide)&lt;/a&gt;</t>
  </si>
  <si>
    <t>&lt;a href="https://www.drupal.org/docs/user_guide/en/security-cron-concept.html"&gt;Concept: Cron (Drupal User Guide)&lt;/a&gt;</t>
  </si>
  <si>
    <t>&lt;a href="https://www.drupal.org/docs/user_guide/en/structure-reference-fields.html"&gt;Concept: Reference Fields (Drupal User Guide)&lt;/a&gt;</t>
  </si>
  <si>
    <t>&lt;a href="https://www.drupal.org/docs/user_guide/en/understanding-data.html"&gt;Concept: Types of Data (Drupal User Guide)&lt;/a&gt;</t>
  </si>
  <si>
    <t>&lt;a href="https://www.drupal.org/docs/user_guide/en/understanding-modules.html"&gt;Concept: Modules (Drupal User Guide)&lt;/a&gt;</t>
  </si>
  <si>
    <t>&lt;a href="https://www.drupal.org/docs/user_guide/en/views-chapter.html"&gt;Creating Listings with Views (Drupal User Guide)&lt;/a&gt;</t>
  </si>
  <si>
    <t>&lt;a href="https://www.drupal.org/documentation/modules/search"&gt;Online documentation for the Search module&lt;/a&gt;</t>
  </si>
  <si>
    <t>&lt;a href="https://www.drupal.org/drupal-security-team/security-advisory-process-and-permissions-policy"&gt;Security advisory process and permissions policy&lt;/a&gt;</t>
  </si>
  <si>
    <t>&lt;a href="https://www.php.net/manual/datetime.format.php#refsect1-datetime.format-parameters"&gt;PHP date format codes reference&lt;/a&gt;</t>
  </si>
  <si>
    <t>&lt;a href="https://www.php.net/manual/en/function.ob-start.php"&gt;Output buffering&lt;/a&gt; is not enabled. This may degrade Drupal's performance. You can enable output buffering by default &lt;a href="https://www.php.net/manual/en/outcontrol.configuration.php#ini.output-buffering"&gt;in your PHP settings&lt;/a&gt;.</t>
  </si>
  <si>
    <t>&lt;abbr title="Abbreviation"&gt;Abbrev.&lt;/abbr&gt;</t>
  </si>
  <si>
    <t>&lt;acronym title="Three-Letter Acronym"&gt;TLA&lt;/acronym&gt;</t>
  </si>
  <si>
    <t>&lt;code&gt;@name&lt;/code&gt;</t>
  </si>
  <si>
    <t>&lt;code&gt;@name&lt;/code&gt; is supported, but only version &lt;code&gt;@supported_version&lt;/code&gt;, found &lt;code&gt;@installed_version&lt;/code&gt;.</t>
  </si>
  <si>
    <t>&lt;code&gt;@package_name&lt;/code&gt;'s requested version @package_version is less stable (@package_stability) than the minimum stability (@minimum_stability) required in @file.</t>
  </si>
  <si>
    <t>&lt;code&gt;rsync&lt;/code&gt; is not available.</t>
  </si>
  <si>
    <t>&lt;div class="nid visually-hidden"&gt;{{ nid }}&lt;/div&gt;</t>
  </si>
  <si>
    <t>&lt;div class="uuid visually-hidden"&gt;{{ uuid }}&lt;/div&gt;</t>
  </si>
  <si>
    <t>&lt;em&gt;&amp;lt;front&amp;gt;&lt;/em&gt; to link to the front page of your site</t>
  </si>
  <si>
    <t>&lt;em&gt;&amp;lt;nolink&amp;gt;&lt;/em&gt; to display the &lt;em&gt;Menu link title&lt;/em&gt; as plain text without a link</t>
  </si>
  <si>
    <t>&lt;em&gt;Account administration pages&lt;/em&gt; follows the configuration set as &lt;em&gt;Administration pages language&lt;/em&gt; on the profile page of an administrative user. This method is similar to the &lt;em&gt;User&lt;/em&gt; method, but only sets the interface text language on administration pages, independent of the interface text language on other pages.</t>
  </si>
  <si>
    <t>&lt;em&gt;Advanced&lt;/em&gt; &amp;gt; &lt;em&gt;Contextual filters&lt;/em&gt;: like regular filters, except the criteria come from the &lt;em&gt;context&lt;/em&gt;, such as the current date, page the view is displayed on, etc.</t>
  </si>
  <si>
    <t>&lt;em&gt;Advanced&lt;/em&gt; &amp;gt; &lt;em&gt;Exposed form&lt;/em&gt;: if you have exposed filters or sorts, how to display the form to the user.</t>
  </si>
  <si>
    <t>&lt;em&gt;Advanced&lt;/em&gt; &amp;gt; &lt;em&gt;Relationships&lt;/em&gt;: additional data to pull in and display, related in some way to the base data of the view (such as data about the user who created the content item).</t>
  </si>
  <si>
    <t>&lt;em&gt;Alt&lt;/em&gt; field required</t>
  </si>
  <si>
    <t>&lt;em&gt;Anonymous commenting&lt;/em&gt;: whether or not anonymous commenters are allowed or required to leave contact information with their comments (only applies if anonymous users have permission to post comments).</t>
  </si>
  <si>
    <t>&lt;em&gt;Block title&lt;/em&gt;: The heading for the block on your site -- for some blocks, you will need to check the &lt;em&gt;Override title&lt;/em&gt; checkbox in order to enter a title</t>
  </si>
  <si>
    <t>&lt;em&gt;Browser&lt;/em&gt; sets the interface language based on the browser's language settings. Since browsers use different language codes to refer to the same languages, you can add and edit languages codes to map the browser language codes to the &lt;a href=":language_list"&gt;language codes&lt;/a&gt; used on your site.</t>
  </si>
  <si>
    <t>&lt;em&gt;Closed&lt;/em&gt;: past comments remain visible, but no new comments are allowed.</t>
  </si>
  <si>
    <t>&lt;em&gt;Comments per page&lt;/em&gt;: the maximum number of comments displayed on one page (a pager will be added if you exceed this limit).</t>
  </si>
  <si>
    <t>&lt;em&gt;Content type&lt;/em&gt;</t>
  </si>
  <si>
    <t>&lt;em&gt;Contextual links&lt;/em&gt; give users with the &lt;em&gt;Use contextual links&lt;/em&gt; permission quick access to administrative tasks related to areas of non-administrative pages. For example, if a page on your site displays a block, the block would have a contextual link that would allow users with permission to configure the block. If the block contains a menu or a view, it would also have a contextual link for editing the menu links or the view. Clicking a contextual link takes you to the related administrative page directly, without needing to navigate through the administrative menu system.</t>
  </si>
  <si>
    <t>&lt;em&gt;Current revision&lt;/em&gt;</t>
  </si>
  <si>
    <t>&lt;em&gt;Default revision&lt;/em&gt;: if checked, when content reaches this state it will become the default revision of the content; published content is automatically the default revision.</t>
  </si>
  <si>
    <t>&lt;em&gt;Default value&lt;/em&gt;: each individual entity has its own comment settings, but here you can set defaults for the comment settings for this entity type or subtype. The comment settings values are:</t>
  </si>
  <si>
    <t>&lt;em&gt;Display title&lt;/em&gt;: Check the box if you want the title displayed</t>
  </si>
  <si>
    <t>&lt;em&gt;Displays&lt;/em&gt;: whether the output goes to a page, block, feed, etc.; a single view can have multiple displays, each with different settings.</t>
  </si>
  <si>
    <t>&lt;em&gt;Duplicate responsive image style&lt;/em&gt; @label</t>
  </si>
  <si>
    <t>&lt;em&gt;Edit responsive image style&lt;/em&gt; @label</t>
  </si>
  <si>
    <t>&lt;em&gt;Fields&lt;/em&gt;: if the Format allows, the particular fields to display.</t>
  </si>
  <si>
    <t>&lt;em&gt;Filter criteria&lt;/em&gt;: criteria to limit the data to output, such as whether the content is published, the type of content, etc. Filters can be &lt;em&gt;exposed&lt;/em&gt; to let users choose how to filter the data.</t>
  </si>
  <si>
    <t>&lt;em&gt;Format&lt;/em&gt;: the output style for each display, such as content item, grid, table, or HTML list.</t>
  </si>
  <si>
    <t>&lt;em&gt;Header&lt;/em&gt; and &lt;em&gt;Footer&lt;/em&gt;: content to display at the top or bottom of the view display.</t>
  </si>
  <si>
    <t>&lt;em&gt;Hidden&lt;/em&gt;: past comments are hidden, and no new comments are allowed.</t>
  </si>
  <si>
    <t>&lt;em&gt;Label&lt;/em&gt;: the state name</t>
  </si>
  <si>
    <t>&lt;em&gt;Language&lt;/em&gt;</t>
  </si>
  <si>
    <t>&lt;em&gt;Media&lt;/em&gt; reference fields offer several advantages over basic &lt;em&gt;File&lt;/em&gt; and &lt;em&gt;Image&lt;/em&gt; references:</t>
  </si>
  <si>
    <t>&lt;em&gt;Moderation&lt;/em&gt; is a workflow where comments posted by some users on your site are verified before being published, to prevent spam and other bad behavior. The core software provides basic moderation functionality: you can configure permissions so that new comments posted by some user roles start as unpublished until a user with a different role reviews and publishes them. Contributed modules provide additional moderation and spam-reduction functionality, such as requiring untrusted users pass a CAPTCHA test before submitting comments and letting community members flag comments as possible spam. See @users_overview_topic for more about users, permissions, and roles.</t>
  </si>
  <si>
    <t>&lt;em&gt;No results behavior&lt;/em&gt;: what to do if the filter criteria result in having no data to display.</t>
  </si>
  <si>
    <t>&lt;em&gt;Open&lt;/em&gt;: comments are allowed.</t>
  </si>
  <si>
    <t>&lt;em&gt;Page settings&lt;/em&gt;, &lt;em&gt;Block settings&lt;/em&gt;, etc.: settings specific to the display type, such as the URL for a page display. Most display types support an &lt;em&gt;Access&lt;/em&gt; setting, where you can choose a Permission or Role that a user must have in order to see the view.</t>
  </si>
  <si>
    <t>&lt;em&gt;Pager&lt;/em&gt;: how many items to display, and how to paginate if there are additional items to display.</t>
  </si>
  <si>
    <t>&lt;em&gt;Paragraphs types&lt;/em&gt; can be created by clicking &lt;em&gt;Add Paragraphs type&lt;/em&gt; on the &lt;a href=":paragraphs"&gt;Paragraphs types page&lt;/a&gt;. By default a new Paragraphs type does not contain any fields.</t>
  </si>
  <si>
    <t>&lt;em&gt;Preview comments&lt;/em&gt;: whether previewing comments before submission is &lt;em&gt;Required&lt;/em&gt;, &lt;em&gt;Optional&lt;/em&gt;, or &lt;em&gt;Disabled&lt;/em&gt;.</t>
  </si>
  <si>
    <t>&lt;em&gt;Published status&lt;/em&gt;</t>
  </si>
  <si>
    <t>&lt;em&gt;Published&lt;/em&gt;: if checked, when content reaches this state it will be made visible on the site (to users with permission).</t>
  </si>
  <si>
    <t>&lt;em&gt;Region&lt;/em&gt;: Change the theme region the block is displayed in</t>
  </si>
  <si>
    <t>&lt;em&gt;Roles&lt;/em&gt; are used to group and classify users; each user can be assigned one or more roles. There are also special roles for all anonymous and all authenticated users.</t>
  </si>
  <si>
    <t>&lt;em&gt;Roles&lt;/em&gt; are used to group and classify users; each user can be assigned one or more roles. Typically there are two pre-defined roles: &lt;em&gt;Anonymous user&lt;/em&gt; (users that are not logged in), and &lt;em&gt;Authenticated user&lt;/em&gt; (users that are registered and logged in). Depending on how your site was set up, an &lt;em&gt;Administrator&lt;/em&gt; role may also be available: users with this role will automatically be assigned any new permissions whenever a module is installed. You can create additional roles on the &lt;a href=":roles"&gt;Roles administration page&lt;/a&gt;.</t>
  </si>
  <si>
    <t>&lt;em&gt;Selected language&lt;/em&gt; allows you to specify the site's default language or a specific language as the fall-back language. This method should be listed last.</t>
  </si>
  <si>
    <t>&lt;em&gt;Session&lt;/em&gt; determines the interface language from a request or session parameter (for example &lt;em&gt;example.com?language=de&lt;/em&gt; would set the interface language to German based on the use of &lt;em&gt;de&lt;/em&gt; as the &lt;em&gt;language&lt;/em&gt; parameter).</t>
  </si>
  <si>
    <t>&lt;em&gt;Shortcuts&lt;/em&gt; are quick links to administrative pages; they are managed by the core Shortcut module. A site can have one or more &lt;em&gt;shortcut sets&lt;/em&gt;, which can be shared by one or more users (by default, there is only one set shared by all users); each set contains a limited number of shortcuts. Users need &lt;em&gt;Use shortcuts&lt;/em&gt; permission to view shortcuts; &lt;em&gt;Edit current shortcut set&lt;/em&gt; permission to add, delete, or edit the shortcuts in the set assigned to them; and &lt;em&gt;Select any shortcut set&lt;/em&gt; permission to select a different shortcut set when editing their user profile. There is also an &lt;em&gt;Administer shortcuts&lt;/em&gt; permission, which allows an administrator to do any of these actions, as well as select shortcut sets for other users.</t>
  </si>
  <si>
    <t>&lt;em&gt;Show reply form on the same page as comments&lt;/em&gt;: whether the comment reply form is displayed on the same page as the comments. If this is not selected, clicking &lt;em&gt;Reply&lt;/em&gt; will open a new page with the reply form.</t>
  </si>
  <si>
    <t>&lt;em&gt;Sort criteria&lt;/em&gt;: how to order the data. Sorting can also be exposed to users.</t>
  </si>
  <si>
    <t>&lt;em&gt;Taxonomy&lt;/em&gt; is used to classify website content. One common example of taxonomy is the tags used to classify or categorize posts in a blog website; a cooking website could use an ingredients taxonomy to classify recipes. Individual taxonomy items are known as &lt;em&gt;terms&lt;/em&gt; (the blog tags or recipe ingredients in these examples); and a set of terms is known as a &lt;em&gt;vocabulary&lt;/em&gt; (the set of all blog post tags, or the set of all recipe ingredients in these examples). Technically, taxonomy terms are an entity type and the entity subtypes are the vocabularies; see @content_structure_topic for more on content entities. Like other entities, taxonomy terms can have fields attached; for instance, you could set up an image field to contain an icon for each term.</t>
  </si>
  <si>
    <t>&lt;em&gt;The media source cannot be changed after the media type is created.&lt;/em&gt;</t>
  </si>
  <si>
    <t>&lt;em&gt;Threading&lt;/em&gt;: whether or not the comments are collected by threads, with people able to reply to particular comments instead of to the content entity itself.</t>
  </si>
  <si>
    <t>&lt;em&gt;Title&lt;/em&gt; field required</t>
  </si>
  <si>
    <t>&lt;em&gt;Title&lt;/em&gt;: key word(s) from the title</t>
  </si>
  <si>
    <t>&lt;em&gt;Updating&lt;/em&gt; is the process of changing from one minor version of the software to a newer version, such as from version 8.3.4 to 8.3.5, or 8.3.5 to 8.4.0. Starting with version 8.x, you can also update to major versions 9, 10, and beyond if your add-on modules, themes, and install profiles are compatible. &lt;em&gt;Upgrading&lt;/em&gt; is the process of changing from an older major version of the software to a newer version, such as from version 7 to 8. &lt;em&gt;Migrating&lt;/em&gt; is the process of importing data into a site.</t>
  </si>
  <si>
    <t>&lt;em&gt;URL&lt;/em&gt; sets the interface language based on a path prefix or domain (for example specifying &lt;em&gt;de&lt;/em&gt; for German would result in URLs like &lt;em&gt;example.com/de/contact&lt;/em&gt;). The default language does not require a path prefix, but can have one assigned as well. If the language detection is done by domain name, a domain needs to be specified for each language.</t>
  </si>
  <si>
    <t>&lt;em&gt;User&lt;/em&gt; follows the language configuration set on the user's profile page.</t>
  </si>
  <si>
    <t>&lt;em&gt;Variables&lt;/em&gt; are short text strings, enclosed in square brackets [], that you can insert into configured email message text. When an individual message is generated, data from your site is substituted for the variables. Some commonly-used variables are:</t>
  </si>
  <si>
    <t>&lt;em&gt;Visibility&lt;/em&gt;: Add conditions for when the block should be displayed</t>
  </si>
  <si>
    <t>&lt;em&gt;You haven’t created any frontpage content yet.&lt;/em&gt;</t>
  </si>
  <si>
    <t>&lt;h2&gt;[view:title]&lt;/h2&gt;</t>
  </si>
  <si>
    <t>&lt;h2&gt;Migration Failures and Warnings&lt;/h2&gt;</t>
  </si>
  <si>
    <t>&lt;h2&gt;Successful Migration Steps&lt;/h2&gt;</t>
  </si>
  <si>
    <t>&lt;h3&gt;Resolve all issues below to continue the upgrade.&lt;/h3&gt;</t>
  </si>
  <si>
    <t>&lt;li&gt;&lt;code&gt;&amp;lt;blockquote data-caption="Dries Buytaert"&amp;gt;Drupal is awesome!&amp;lt;/blockquote&amp;gt;&lt;/code&gt;&lt;/li&gt;</t>
  </si>
  <si>
    <t>&lt;li&gt;&lt;code&gt;&amp;lt;code data-caption="Hello world in JavaScript."&amp;gt;alert("Hello world!");&amp;lt;/code&amp;gt;&lt;/code&gt;&lt;/li&gt;</t>
  </si>
  <si>
    <t>&lt;li&gt;&lt;code&gt;&amp;lt;img src="" data-caption="This is a caption" /&amp;gt;&lt;/code&gt;&lt;/li&gt;</t>
  </si>
  <si>
    <t>&lt;li&gt;&lt;code&gt;&amp;lt;video src="" data-caption="The Drupal Dance" /&amp;gt;&lt;/code&gt;&lt;/li&gt;</t>
  </si>
  <si>
    <t>&lt;li&gt;… and you can apply this to other elements as well: &lt;code&gt;&amp;lt;video src="" data-align="center" /&amp;gt;&lt;/code&gt;&lt;/li&gt;</t>
  </si>
  <si>
    <t>&lt;li&gt;Align an image to the center: &lt;code&gt;&amp;lt;img src="" data-align="center" /&amp;gt;&lt;/code&gt;&lt;/li&gt;</t>
  </si>
  <si>
    <t>&lt;li&gt;Align an image to the left: &lt;code&gt;&amp;lt;img src="" data-align="left" /&amp;gt;&lt;/code&gt;&lt;/li&gt;</t>
  </si>
  <si>
    <t>&lt;li&gt;Align an image to the right: &lt;code&gt;&amp;lt;img src="" data-align="right" /&amp;gt;&lt;/code&gt;&lt;/li&gt;</t>
  </si>
  <si>
    <t>&lt;li&gt;Choose which media item to embed: &lt;code&gt;&amp;lt;drupal-media data-entity-uuid="07bf3a2e-1941-4a44-9b02-2d1d7a41ec0e" /&amp;gt;&lt;/code&gt;&lt;/li&gt;</t>
  </si>
  <si>
    <t>&lt;li&gt;Optionally also choose a view mode: &lt;code&gt;data-view-mode="tiny_embed"&lt;/code&gt;, otherwise the default view mode is used.&lt;/li&gt;</t>
  </si>
  <si>
    <t>&lt;li&gt;The &lt;code&gt;data-entity-type="media"&lt;/code&gt; attribute is required for consistency.&lt;/li&gt;</t>
  </si>
  <si>
    <t>&lt;li&gt;To start over, you must empty your existing database and copy &lt;em&gt;default.settings.php&lt;/em&gt; over &lt;em&gt;settings.php&lt;/em&gt;.&lt;/li&gt;</t>
  </si>
  <si>
    <t>&lt;li&gt;To upgrade an existing installation, proceed to the &lt;a href=":update-url"&gt;update script&lt;/a&gt;.&lt;/li&gt;</t>
  </si>
  <si>
    <t>&lt;li&gt;View your &lt;a href=":base-url"&gt;existing site&lt;/a&gt;.&lt;/li&gt;</t>
  </si>
  <si>
    <t>&lt;p class="fieldgroup-help"&gt;Fields can be dragged into groups with unlimited nesting. Each fieldgroup format comes with a configuration form, specific for that format type.&lt;br /&gt;Note that some formats come in pair. These types have a html wrapper to nest its fieldgroup children. E.g. Place accordion items into the accordion, vertical tabs in vertical tab group and horizontal tabs in the horizontal tab group. There is one exception to this rule, you can use a vertical tab without a wrapper when the additional settings tabs are available. E.g. node forms.&lt;/p&gt;</t>
  </si>
  <si>
    <t>&lt;p class="text-align-center"&gt;Explore recipes across every type of occasion, ingredient, and skill level.&lt;/p&gt;</t>
  </si>
  <si>
    <t>&lt;p class="text-align-center"&gt;Explore recipes across every type of occasion, ingredient, and skill level&lt;/p&gt;</t>
  </si>
  <si>
    <t>&lt;p&gt;[message:field_content_type] item&amp;nbsp;&lt;em&gt;[message:field_title]&lt;/em&gt; was deleted.&lt;/p&gt;</t>
  </si>
  <si>
    <t>&lt;p&gt;[message:field_item:entity:field_content_type] item&amp;nbsp;&lt;a href="[message:field_item:entity:url]"&gt;[message:field_item:entity:title]&lt;/a&gt; has been added to &lt;a href="[message:field_collection:entity:url]"&gt;[message:field_collection:entity:title]&lt;/a&gt;.&lt;/p&gt;</t>
  </si>
  <si>
    <t>&lt;p&gt;[message:field_item:entity:field_content_type] item&amp;nbsp;&lt;a href="[message:field_item:entity:url]"&gt;[message:field_item:entity:title]&lt;/a&gt; has been added to &lt;a href="[message:field_community:entity:url]"&gt;[message:field_community:entity:title]&lt;/a&gt;.&lt;/p&gt;</t>
  </si>
  <si>
    <t>&lt;p&gt;[message:field_item:entity:field_content_type] item&amp;nbsp;&lt;a href="[message:field_item:entity:url]"&gt;[message:field_item:entity:title]&lt;/a&gt; has been created.&lt;/p&gt;</t>
  </si>
  <si>
    <t>&lt;p&gt;[message:field_item:entity:field_content_type] item&amp;nbsp;&lt;a href="[message:field_item:entity:url]"&gt;[message:field_item:entity:title]&lt;/a&gt; has been updated.&lt;/p&gt;</t>
  </si>
  <si>
    <t>&lt;p&gt;[message:field_item:entity:field_content_type] item&amp;nbsp;&lt;a href="[message:field_item:entity:url]"&gt;[message:field_item:entity:title]&lt;/a&gt;&amp;nbsp;is now available in protocol &lt;a href="[message:field_protocol:entity:url]"&gt;[message:field_protocol:entity:title]&lt;/a&gt;.&lt;/p&gt;</t>
  </si>
  <si>
    <t>&lt;p&gt;New user registration: &lt;a href="[message:field_user:entity:url]"&gt;[message:field_user:entity:field_display_name] ([message:field_user:entity:account-name])&lt;/a&gt; has requested an account and requires action.&lt;/p&gt;</t>
  </si>
  <si>
    <t>&lt;p&gt;This is a one-time login for %user_name and will expire on %expiration_date.&lt;/p&gt;&lt;p&gt;Click on this button to log in to the site and change your password.&lt;/p&gt;</t>
  </si>
  <si>
    <t>&lt;p&gt;This is a one-time login for %user_name.&lt;/p&gt;&lt;p&gt;Click on this button to log in to the site and change your password.&lt;/p&gt;</t>
  </si>
  <si>
    <t>&lt;p&gt;You can align images, videos, blockquotes and so on to the left, right or center. Examples:&lt;/p&gt;</t>
  </si>
  <si>
    <t>&lt;p&gt;You can caption images, videos, blockquotes, and so on. Examples:&lt;/p&gt;</t>
  </si>
  <si>
    <t>&lt;p&gt;You can embed media items:&lt;/p&gt;</t>
  </si>
  <si>
    <t>&lt;q&gt;Log in&lt;/q&gt; for anonymous users</t>
  </si>
  <si>
    <t>&lt;span class="by-author"&gt;by @author_name&lt;/span&gt; @created_date</t>
  </si>
  <si>
    <t>&lt;span class="visually-hidden"&gt;Show &lt;/span&gt;@title&lt;span class="visually-hidden"&gt; media&lt;/span&gt;</t>
  </si>
  <si>
    <t>&lt;span class="visually-hidden"&gt;Show &lt;/span&gt;@title&lt;span class="visually-hidden"&gt; media&lt;/span&gt;&lt;span class="active-tab visually-hidden"&gt; (selected)&lt;/span&gt;</t>
  </si>
  <si>
    <t>&lt;strong class="error"&gt;Set up the &lt;a href=":file-system"&gt;optimized assets file system path&lt;/a&gt; to make these optimizations available.&lt;/strong&gt;</t>
  </si>
  <si>
    <t>&lt;strong&gt;@language_name (Original language)&lt;/strong&gt;</t>
  </si>
  <si>
    <t>&lt;strong&gt;Appearance:&lt;/strong&gt; Switch between themes, install themes, and update existing themes.</t>
  </si>
  <si>
    <t>&lt;strong&gt;Back up your code&lt;/strong&gt;. Hint: when backing up module code, do not leave that backup in the 'modules' or 'sites/*/modules' directories as this may confuse Drupal's auto-discovery mechanism.</t>
  </si>
  <si>
    <t>&lt;strong&gt;Back up your database&lt;/strong&gt;. This process will change your database values and in case of emergency you may need to revert to a backup.</t>
  </si>
  <si>
    <t>&lt;strong&gt;Configuration:&lt;/strong&gt; Configure the settings for various site functionality, including some contributed modules.</t>
  </si>
  <si>
    <t>&lt;strong&gt;Configure your website&lt;/strong&gt; Once logged in, visit the &lt;a href=":admin"&gt;Administration page&lt;/a&gt;, where you may &lt;a href=":config"&gt;customize and configure&lt;/a&gt; all aspects of your website.</t>
  </si>
  <si>
    <t>&lt;strong&gt;Content:&lt;/strong&gt; Find, manage, and create new pages; manage comments and files.</t>
  </si>
  <si>
    <t>&lt;strong&gt;Customize your website design&lt;/strong&gt; To change the "look and feel" of your website, visit the &lt;a href=":themes"&gt;Appearance page&lt;/a&gt;. You may choose from one of the included themes or download additional themes from the &lt;a href=":download_themes"&gt;Drupal.org themes page&lt;/a&gt;.</t>
  </si>
  <si>
    <t>&lt;strong&gt;Delete all content&lt;/strong&gt; in these content types before generating new content.</t>
  </si>
  <si>
    <t>&lt;strong&gt;Do not add any content to the new site&lt;/strong&gt; before upgrading. Any existing content is likely to be overwritten by the upgrade process. See &lt;a href=":url"&gt;the upgrade preparation guide&lt;/a&gt;.</t>
  </si>
  <si>
    <t>&lt;strong&gt;Enable additional functionality&lt;/strong&gt; Next, visit the &lt;a href=":modules"&gt;Extend page&lt;/a&gt; and install modules that suit your specific needs. You can find additional modules at the &lt;a href=":download_modules"&gt;Drupal.org modules page&lt;/a&gt;.</t>
  </si>
  <si>
    <t>&lt;strong&gt;Entity Reference&lt;/strong&gt; fields allow you to create fields that contain links to other entities (such as content items, taxonomy terms, etc.) within the site. This allows you, for example, to include a link to a user within a content item. For more information, see &lt;a href=":er_do"&gt;the online documentation for the Entity Reference module&lt;/a&gt;.</t>
  </si>
  <si>
    <t>&lt;strong&gt;Extend:&lt;/strong&gt; Update, install, and uninstall modules.</t>
  </si>
  <si>
    <t>&lt;strong&gt;Help:&lt;/strong&gt; Get help on using the administrative interface.</t>
  </si>
  <si>
    <t>&lt;strong&gt;If the old site has private files&lt;/strong&gt;, a copy of its files directory must also be accessible on the host of this new site.</t>
  </si>
  <si>
    <t>&lt;strong&gt;Install all modules on this new site&lt;/strong&gt; that are enabled on the old site. For example, if the old site uses the Book module, then install the Book module on this new site so that the existing data can be imported to it.</t>
  </si>
  <si>
    <t>&lt;strong&gt;Label:&lt;/strong&gt; @label&lt;br /&gt; &lt;strong&gt;Type:&lt;/strong&gt; @type</t>
  </si>
  <si>
    <t>&lt;strong&gt;Note:&lt;/strong&gt; Field options do not appear until a type has been chosen and saved.</t>
  </si>
  <si>
    <t>&lt;strong&gt;Note:&lt;/strong&gt; In 'Entity Reference' displays, all fields will be displayed inline unless an explicit selection of inline fields is made here.</t>
  </si>
  <si>
    <t>&lt;strong&gt;Note:&lt;/strong&gt; there is no confirmation. Be sure of your action before clicking the "Delete aliases now!" button.&lt;br /&gt;You may want to make a backup of the database and/or the path_alias and path_alias_revision tables prior to using this feature.</t>
  </si>
  <si>
    <t>&lt;strong&gt;Number fields&lt;/strong&gt;: When you add a number field you can choose from three types: &lt;em&gt;decimal&lt;/em&gt;, &lt;em&gt;float&lt;/em&gt;, and &lt;em&gt;integer&lt;/em&gt;. The &lt;em&gt;decimal&lt;/em&gt; number field type allows users to enter exact decimal values, with fixed numbers of decimal places. The &lt;em&gt;float&lt;/em&gt; number field type allows users to enter approximate decimal values. The &lt;em&gt;integer&lt;/em&gt; number field type allows users to enter whole numbers, such as years (for example, 2012) or values (for example, 1, 2, 5, 305). It does not allow decimals.</t>
  </si>
  <si>
    <t>&lt;strong&gt;People:&lt;/strong&gt; Manage user accounts and permissions.</t>
  </si>
  <si>
    <t>&lt;strong&gt;Reminder: don't forget to set the &lt;code&gt;$settings['update_free_access']&lt;/code&gt; value in your &lt;code&gt;settings.php&lt;/code&gt; file back to &lt;code&gt;FALSE&lt;/code&gt;.&lt;/strong&gt;</t>
  </si>
  <si>
    <t>&lt;strong&gt;Reports:&lt;/strong&gt; Display information about site security, necessary updates, and site activity.</t>
  </si>
  <si>
    <t>&lt;strong&gt;Start posting content&lt;/strong&gt; Finally, you may &lt;a href=":content"&gt;add new content&lt;/a&gt; to your website.</t>
  </si>
  <si>
    <t>&lt;strong&gt;Structure:&lt;/strong&gt; Place and edit blocks, set up content types and fields, configure menus, administer taxonomy, and configure some contributed modules.</t>
  </si>
  <si>
    <t>&lt;strong&gt;Warning&lt;/strong&gt;: Layout Builder does not support translating layouts. (&lt;a href="https://www.drupal.org/docs/8/core/modules/layout-builder/layout-builder-and-content-translation"&gt;online documentation&lt;/a&gt;)</t>
  </si>
  <si>
    <t>&lt;sub&gt;Sub&lt;/sub&gt;scripted</t>
  </si>
  <si>
    <t>&lt;sup&gt;Super&lt;/sup&gt;scripted</t>
  </si>
  <si>
    <t>&lt;ul&gt;</t>
  </si>
  <si>
    <t>=</t>
  </si>
  <si>
    <t>=- Hidden - format settings</t>
  </si>
  <si>
    <t>=- Install @name @constraint</t>
  </si>
  <si>
    <t>=- Installed @name @version</t>
  </si>
  <si>
    <t>=- Uninstalled @name</t>
  </si>
  <si>
    <t>=- Update @name from @installed_version to @constraint</t>
  </si>
  <si>
    <t>=- Updated @name from @installed_version to @updated_version</t>
  </si>
  <si>
    <t>=@action @title configuration options</t>
  </si>
  <si>
    <t>=@admin_label (multiple calls)</t>
  </si>
  <si>
    <t>=@argument input</t>
  </si>
  <si>
    <t>=@argument title</t>
  </si>
  <si>
    <t>=@backend connection settings</t>
  </si>
  <si>
    <t>=@block block</t>
  </si>
  <si>
    <t>=@bundle @label</t>
  </si>
  <si>
    <t>=@bundle types</t>
  </si>
  <si>
    <t>=@bundle_type is @bundle</t>
  </si>
  <si>
    <t>=@change_list</t>
  </si>
  <si>
    <t>=@collection configuration collection</t>
  </si>
  <si>
    <t>=@data</t>
  </si>
  <si>
    <t>=@datasource datasource</t>
  </si>
  <si>
    <t>=@Description</t>
  </si>
  <si>
    <t>=@driver_name settings</t>
  </si>
  <si>
    <t>=@entity</t>
  </si>
  <si>
    <t>=@entity being viewed</t>
  </si>
  <si>
    <t>=@entity fields</t>
  </si>
  <si>
    <t>=@entity types</t>
  </si>
  <si>
    <t>=@entity using @field</t>
  </si>
  <si>
    <t>=@entity using @field_name</t>
  </si>
  <si>
    <t>=@entity_label flag</t>
  </si>
  <si>
    <t>=@entity_type @method</t>
  </si>
  <si>
    <t>=@entity_type relationship</t>
  </si>
  <si>
    <t>=@entity_type revision</t>
  </si>
  <si>
    <t>=@entity_type revisions</t>
  </si>
  <si>
    <t>=@entity_type selection</t>
  </si>
  <si>
    <t>=@entity_type_label ID</t>
  </si>
  <si>
    <t>=@entity_type_label: @entity_bundle_label</t>
  </si>
  <si>
    <t>=@errors</t>
  </si>
  <si>
    <t>=@field (indexed field)</t>
  </si>
  <si>
    <t>=@field field</t>
  </si>
  <si>
    <t>=@field_name</t>
  </si>
  <si>
    <t>=@field_name (Locked)</t>
  </si>
  <si>
    <t>=@field_name: @label</t>
  </si>
  <si>
    <t>=@fieldName has changed to @FIELDVALUE</t>
  </si>
  <si>
    <t>=@format</t>
  </si>
  <si>
    <t>=@group (historical data)</t>
  </si>
  <si>
    <t>=@group (historical data): @field</t>
  </si>
  <si>
    <t>=@group: @field</t>
  </si>
  <si>
    <t>=@group: @title</t>
  </si>
  <si>
    <t>=@ID (@label)</t>
  </si>
  <si>
    <t>=@indexed/@total indexed</t>
  </si>
  <si>
    <t>=@interval</t>
  </si>
  <si>
    <t>=@interval hence</t>
  </si>
  <si>
    <t>=@label</t>
  </si>
  <si>
    <t>=@label (@COLUMN)</t>
  </si>
  <si>
    <t>=@label (@derivative)</t>
  </si>
  <si>
    <t>=@label (@name)</t>
  </si>
  <si>
    <t>=@label (@name:@COLUMN)</t>
  </si>
  <si>
    <t>=@label (@TYPE)</t>
  </si>
  <si>
    <t>=@label (current)</t>
  </si>
  <si>
    <t>=@label (disabled)</t>
  </si>
  <si>
    <t>=@label being aliased</t>
  </si>
  <si>
    <t>=@label bundle</t>
  </si>
  <si>
    <t>=@label entities</t>
  </si>
  <si>
    <t>=@label fields</t>
  </si>
  <si>
    <t>=@label has been removed.</t>
  </si>
  <si>
    <t>=@label ID</t>
  </si>
  <si>
    <t>=@label of @entity_type (bundle: @bundle)</t>
  </si>
  <si>
    <t>=@label referenced from @field_name</t>
  </si>
  <si>
    <t>=@label revision</t>
  </si>
  <si>
    <t>=@label revision ID</t>
  </si>
  <si>
    <t>=@label tokens.</t>
  </si>
  <si>
    <t>=@label: Deleted @revision_count revisions (@entity_count entities) in @interval.</t>
  </si>
  <si>
    <t>=@label:@COLUMN</t>
  </si>
  <si>
    <t>=@language (original)</t>
  </si>
  <si>
    <t>=@lifecycle</t>
  </si>
  <si>
    <t>=@list</t>
  </si>
  <si>
    <t>=@low_version_number to @high_version_number</t>
  </si>
  <si>
    <t>=@message</t>
  </si>
  <si>
    <t>=@messages</t>
  </si>
  <si>
    <t>=@methods</t>
  </si>
  <si>
    <t>=@module</t>
  </si>
  <si>
    <t>=@module administration pages</t>
  </si>
  <si>
    <t>=@module module</t>
  </si>
  <si>
    <t>=@module_name</t>
  </si>
  <si>
    <t>=@name</t>
  </si>
  <si>
    <t>=@name field is required.</t>
  </si>
  <si>
    <t>=@name format: @DATE</t>
  </si>
  <si>
    <t>=@name module</t>
  </si>
  <si>
    <t>=@name requires this module.</t>
  </si>
  <si>
    <t>=@name: @langcode</t>
  </si>
  <si>
    <t>=@on_label / @off_label</t>
  </si>
  <si>
    <t>=@project_name (@package_name) @version</t>
  </si>
  <si>
    <t>=@Region Region in @section</t>
  </si>
  <si>
    <t>=@required_name (Missing)</t>
  </si>
  <si>
    <t>=@required_name (version @compatibility required)</t>
  </si>
  <si>
    <t>=@requirements_message (Currently using @item version @version)</t>
  </si>
  <si>
    <t>=@section, Region: @Region</t>
  </si>
  <si>
    <t>=@shape</t>
  </si>
  <si>
    <t>=@site is Currently under maintenance. We should be back shortly. Thank you for your patience.</t>
  </si>
  <si>
    <t>=@size EB</t>
  </si>
  <si>
    <t>=@size GB</t>
  </si>
  <si>
    <t>=@size KB</t>
  </si>
  <si>
    <t>=@size limit.</t>
  </si>
  <si>
    <t>=@size MB</t>
  </si>
  <si>
    <t>=@size PB</t>
  </si>
  <si>
    <t>=@size TB</t>
  </si>
  <si>
    <t>=@size YB</t>
  </si>
  <si>
    <t>=@size ZB</t>
  </si>
  <si>
    <t>=@source_name to @target_name</t>
  </si>
  <si>
    <t>=@theme</t>
  </si>
  <si>
    <t>=@theme theme</t>
  </si>
  <si>
    <t>=@title</t>
  </si>
  <si>
    <t>=@title sub-navigation</t>
  </si>
  <si>
    <t>=@toolkit settings</t>
  </si>
  <si>
    <t>=@type_label bundle</t>
  </si>
  <si>
    <t>=@unsupported&lt;br&gt;@ref</t>
  </si>
  <si>
    <t>=@uri</t>
  </si>
  <si>
    <t>=@view : @display</t>
  </si>
  <si>
    <t>=@view views block</t>
  </si>
  <si>
    <t>=@view: @display</t>
  </si>
  <si>
    <t>&gt;</t>
  </si>
  <si>
    <t>&gt;=</t>
  </si>
  <si>
    <t>« first</t>
  </si>
  <si>
    <t>« First</t>
  </si>
  <si>
    <t>…</t>
  </si>
  <si>
    <t>… @excerpt … @excerpt …</t>
  </si>
  <si>
    <t>0 sec</t>
  </si>
  <si>
    <t>0 seconds</t>
  </si>
  <si>
    <t>-1 (Unlimited)</t>
  </si>
  <si>
    <t>1 second</t>
  </si>
  <si>
    <t>12 hour time</t>
  </si>
  <si>
    <t>123ABC</t>
  </si>
  <si>
    <t>123abc</t>
  </si>
  <si>
    <t>24 hour time</t>
  </si>
  <si>
    <t>3:2 Image</t>
  </si>
  <si>
    <t>300 Multiple Choices</t>
  </si>
  <si>
    <t>301 Moved Permanently</t>
  </si>
  <si>
    <t>302 Found</t>
  </si>
  <si>
    <t>303 See Other</t>
  </si>
  <si>
    <t>304 Not Modified</t>
  </si>
  <si>
    <t>305 Use Proxy</t>
  </si>
  <si>
    <t>307 Temporary Redirect</t>
  </si>
  <si>
    <t>404 (or Not Found) error message is an HTTP standard response code indicating that the client was able to communicate with a given server, but the server could not find what was requested. Please install the &lt;a href=":extend"&gt;Redirect 404&lt;/a&gt; submodule to be able to log all paths that have resulted in 404 errors.</t>
  </si>
  <si>
    <t>404 error database logging settings.</t>
  </si>
  <si>
    <t>404 error database logs to keep</t>
  </si>
  <si>
    <t>404 error database logs to keep.</t>
  </si>
  <si>
    <t>A @entity_type with @field_name %value already exists.</t>
  </si>
  <si>
    <t>A @type aggregation of the following fields: @fields.</t>
  </si>
  <si>
    <t>A &lt;em&gt;content entity&lt;/em&gt; (or more commonly, &lt;em&gt;entity&lt;/em&gt;) is an item of content data, which can consist of text, HTML markup, images, attached files, and other data. Content entities are grouped into &lt;em&gt;entity types&lt;/em&gt;, which have different purposes and are displayed in very different ways on the site. Most entity types are also divided into &lt;em&gt;entity sub-types&lt;/em&gt;, which are divisions within an entity type to allow for smaller variations in how the entities are used and displayed. For example, the &lt;em&gt;Content item&lt;/em&gt; entity type that stores page-level content is divided into &lt;em&gt;content type&lt;/em&gt; sub-types; the &lt;em&gt;Content block&lt;/em&gt; entity type has &lt;em&gt;block types&lt;/em&gt;; but the &lt;em&gt;User&lt;/em&gt; entity type (for user profile information) does not have sub-types.</t>
  </si>
  <si>
    <t>A &lt;em&gt;content item&lt;/em&gt; is a type of content entity for page-level content, which can have fields that store text, HTML markup, images, attached files, and other data. See @content_structure_topic for more about content entities and fields.</t>
  </si>
  <si>
    <t>A &lt;em&gt;formatter&lt;/em&gt; is a way to display a field; most field types offer several types of formatters, and most formatters have settings that further define how the field is displayed. It is also possible to completely hide a field from display, and you have the option of showing or hiding the field's label when it is displayed.</t>
  </si>
  <si>
    <t>A &lt;em&gt;layout&lt;/em&gt; is a template that defines where blocks and other pieces of content should be displayed. The core Layout Discovery module allows modules and themes to register layouts, and the core Layout Builder module provides a visual interface for placing fields and blocks in layouts for entity sub-types and individual entity items (see @content_structure_topic for more on entities and fields).</t>
  </si>
  <si>
    <t>A &lt;em&gt;module&lt;/em&gt; is a set of PHP, JavaScript, and/or CSS files that extends site features and adds functionality. A set of &lt;em&gt;Core modules&lt;/em&gt; is distributed as part of the core software download. Additional &lt;em&gt;Contributed modules&lt;/em&gt; can be downloaded separately from the &lt;a href="https://www.drupal.org/project/project_module"&gt;Download &amp;amp; Extend page on drupal.org&lt;/a&gt;.</t>
  </si>
  <si>
    <t>A &lt;em&gt;reference field&lt;/em&gt; is a field that stores a relationship between an entity and one or more other entities, which may belong to the same or different entity type. For example, a &lt;em&gt;Content reference&lt;/em&gt; field on a content type stores a relationship between one content item and one or more other content items.</t>
  </si>
  <si>
    <t>A &lt;em&gt;theme&lt;/em&gt; is a set of files that define the visual look and feel of your site. The core software and modules that run on your site determine which content (including HTML text and other data stored in the database, uploaded images, and any other asset files) is displayed on the pages of your site. The theme determines the HTML markup and CSS styling that wraps the content. Several basic themes are supplied with the core software; additional &lt;em&gt;contributed themes&lt;/em&gt; can be downloaded separately from the &lt;a href="https://www.drupal.org/project/project_theme"&gt;Download &amp;amp; Extend page on drupal.org&lt;/a&gt;, or you can create your own theme.</t>
  </si>
  <si>
    <t>A &lt;em&gt;view&lt;/em&gt; is a listing of items on your site; for example, a block showing the most recent comments, a page listing news items, or a list of registered users. The listings can be formatted in a table, grid, list, calendar, RSS feed, and other formats (some output formats may require you to install additional contributed modules).</t>
  </si>
  <si>
    <t>A &lt;em&gt;widget&lt;/em&gt; is a way to edit a field. Some field types, such as plain text single-line fields, have only one widget available (in this case, a single-line text input field). Other field types offer choices for the widget; for example, single-valued &lt;em&gt;List&lt;/em&gt; fields can use a &lt;em&gt;Select&lt;/em&gt; or &lt;em&gt;Radio button&lt;/em&gt; widget for editing. Many widget types have settings that further define how the field can be edited.</t>
  </si>
  <si>
    <t>A backup checkpoint was not created because nothing has changed since the "{active}" checkpoint was created.</t>
  </si>
  <si>
    <t>A banner block contains a title, summary, link to content and a background image. The background image is scaled to fill the browser's width.</t>
  </si>
  <si>
    <t>A base theme is a theme that is not meant to be used directly on a site, but instead acts as a scaffolding for building other themes. The core Stable 9 theme is one example; other base themes can be downloaded from the &lt;a href="https://www.drupal.org/project/project_theme"&gt;Download &amp;amp; Extend page on drupal.org&lt;/a&gt;.</t>
  </si>
  <si>
    <t>A base theme using Drupal 9.0.0's core markup and CSS.</t>
  </si>
  <si>
    <t>A basic block contains a title and a body.</t>
  </si>
  <si>
    <t>A basic text transcription of an audio or video recording, or of text in an image or document. Including a transcription allows the text to be discoverable when searching for digital heritage items.</t>
  </si>
  <si>
    <t>A boolean indicating whether the Community is published.</t>
  </si>
  <si>
    <t>A boolean indicating whether the Language community is published.</t>
  </si>
  <si>
    <t>A boolean indicating whether the node is visible on the front page.</t>
  </si>
  <si>
    <t>A boolean indicating whether the node should sort to the top of content lists.</t>
  </si>
  <si>
    <t>A boolean indicating whether the Protocol is published.</t>
  </si>
  <si>
    <t>A boolean indicating whether the translation is visible to non-translators.</t>
  </si>
  <si>
    <t>A boolean indicating whether this block is reusable.</t>
  </si>
  <si>
    <t>A boolean indicating whether this translation needs to be updated</t>
  </si>
  <si>
    <t>A boolean indicating whether this translation needs to be updated.</t>
  </si>
  <si>
    <t>A breakpoint separates the height or width of viewports (screens, printers, and other media output types) into steps. For instance, a width breakpoint of 40em creates two steps: one for widths up to 40em and one for widths above 40em. Breakpoints can be used to define when layouts should shift from one form to another, when images should be resized, and other changes that need to respond to changes in viewport height or width.</t>
  </si>
  <si>
    <t>A brief description of your block.</t>
  </si>
  <si>
    <t>A Brief Description or Title of the Teaching</t>
  </si>
  <si>
    <t>A certain key</t>
  </si>
  <si>
    <t>A clean, accessible, and flexible Drupal front-end theme.</t>
  </si>
  <si>
    <t>A clean, accessible, and powerful Drupal administration theme.</t>
  </si>
  <si>
    <t>A client error happened</t>
  </si>
  <si>
    <t>A collection of dictionary words.</t>
  </si>
  <si>
    <t>A collection of digital heritage items.</t>
  </si>
  <si>
    <t>A comment is a piece of content, typically posted by a website visitor, which provides discussion or commentary on other content like blog posts and news articles. Comments are a type of content entity, and can have fields that store text, HTML markup, and other data. Comments are attached to other content entities via Comment fields. See @content_structure_topic for more about content entities and fields.</t>
  </si>
  <si>
    <t>A comment that is associated with this file, usually because this file is in a field on the comment.</t>
  </si>
  <si>
    <t>A confirmation request to cancel the account %name has been sent to the user's email address.</t>
  </si>
  <si>
    <t>A confirmation request to cancel your account has been sent to your email address.</t>
  </si>
  <si>
    <t>A date in '@type' format. (%date)</t>
  </si>
  <si>
    <t>A date in any machine readable format. CCYY-MM-DD HH:MM:SS is preferred.</t>
  </si>
  <si>
    <t>A description of field.</t>
  </si>
  <si>
    <t>A description of the menu</t>
  </si>
  <si>
    <t>A dictionary word can have multiple word entries within it. This allows for more granular presentation of word conjugations, declensions, other forms (eg: gendered or plural forms), or display of closely connected forms of the word. Only the main word is shown when searching or browsing. &lt;/br&gt;Each word entry can include all fields from the Mukurtu Essentials tab except cultural protocols, sharing setting, language, and glossary, since those describe the dictionary word as a whole. &lt;/br&gt;Word entries can be rearranged and collapsed for easier editing. To create additional word entries, select "Add Word Entry".</t>
  </si>
  <si>
    <t>A directory relative to Drupal's files directory where uploaded images will be stored.</t>
  </si>
  <si>
    <t>A disclaimer block contains disclaimer and copyright text.</t>
  </si>
  <si>
    <t>A display whose path ends with a % cannot be a tab.</t>
  </si>
  <si>
    <t>A Drupal path or external URL the more link will point to. Note that this will override the link display setting above.</t>
  </si>
  <si>
    <t>A feed of announcements about the Drupal project and Drupal Association programs.</t>
  </si>
  <si>
    <t>A few of the settings for image fields are defined once when you create the field and cannot be changed later; these include the choice of public or private file storage and the number of images that can be stored in the field. The rest of the settings can be edited later; these settings include the field label, help text, allowed file extensions, image dimensions restrictions, and the subdirectory in the public or private file storage where the images will be stored. The editable settings can also have different values for different entity sub-types; for instance, if your image field is used on both Page and Article content types, you can store the files in a different subdirectory for the two content types.</t>
  </si>
  <si>
    <t>A few types of edits can be done in bulk to multiple content items. For example, to publish several unpublished content items, check the boxes in the left column (right column in right-to-left languages) to select the desired content items. For &lt;em&gt;Action&lt;/em&gt;, select the &lt;em&gt;Publish content&lt;/em&gt; action. Click &lt;em&gt;Apply to selected items&lt;/em&gt; to make the change. The other actions under &lt;em&gt;Action&lt;/em&gt; work in a similar manner.</t>
  </si>
  <si>
    <t>A field group</t>
  </si>
  <si>
    <t>A field to cite Indigenous elders and Knowledge Keepers.</t>
  </si>
  <si>
    <t>A field widget for Layout Builder.</t>
  </si>
  <si>
    <t>A file that is associated with this comment, usually because it is in a field on the comment.</t>
  </si>
  <si>
    <t>A file that is associated with this node, usually because it is in a field on the node.</t>
  </si>
  <si>
    <t>A file that is associated with this taxonomy term, usually because it is in a field on the taxonomy term.</t>
  </si>
  <si>
    <t>A file that is associated with this user, usually because it is in a field on the user.</t>
  </si>
  <si>
    <t>A flag for whether the link should be enabled in menus or hidden.</t>
  </si>
  <si>
    <t>A flag for whether the link should be rendered in menus. (1 = a disabled menu link that may be shown on admin screens, -1 = a menu callback, 0 = a normal, visible link)</t>
  </si>
  <si>
    <t>A flag indicating whether this is the default translation.</t>
  </si>
  <si>
    <t>A flag indicating whether this was a default revision when it was saved.</t>
  </si>
  <si>
    <t>A flag to indicate if the link points to a full URL starting with a protocol, like http:// (1 = external, 0 = internal).</t>
  </si>
  <si>
    <t>A flag to indicate that the user has manually created or edited the link (1 = customized, 0 = not customized).</t>
  </si>
  <si>
    <t>A footer promo block contains a title, promo text, and a "find out more" link.</t>
  </si>
  <si>
    <t>A fresh Drupal installation only uses supported Composer plugins, but some modules or themes may depend on additional Composer plugins. &lt;a href=":new-issue"&gt;Create a new issue&lt;/a&gt; when you encounter this.</t>
  </si>
  <si>
    <t>A full external URL</t>
  </si>
  <si>
    <t>A Gettext Portable Object file.</t>
  </si>
  <si>
    <t>A help topic describes a concept, or steps to accomplish a task, related to a feature provided by one or more modules or themes. If the core Search module is enabled, these topics are also searchable.</t>
  </si>
  <si>
    <t>A label is required for the specified operator.</t>
  </si>
  <si>
    <t>A label is required if the value for this item is defined.</t>
  </si>
  <si>
    <t>A language detection method is a way for your site to decide what language should be used to display text. This decision is made by evaluating a series of detection methods for languages; the first detection method that gets a result will determine which language is used. If you have more than one language on your site, you can configure the detection methods that are used and the order they are evaluated, for both user interface text and content text. Configuration text always uses the interface text method, and most sites use the same detection methods for all types of text.</t>
  </si>
  <si>
    <t>A language object.</t>
  </si>
  <si>
    <t>A layout consists of one or more &lt;em&gt;sections&lt;/em&gt;. Each section can have from one to four &lt;em&gt;columns&lt;/em&gt;. You can place blocks, including special blocks for the fields on the entity sub-type, in each column of each section (see @block_overview_topic for more on blocks).</t>
  </si>
  <si>
    <t>A layout section</t>
  </si>
  <si>
    <t>A list of classes that will be provided in the "Style" dropdown. Enter one or more classes on each line in the format: element.classA.classB|Label. Example: h1.title|Title. Advanced example: h1.fancy.title|Fancy title.&lt;br /&gt;These styles should be available in your theme's CSS file.</t>
  </si>
  <si>
    <t>A list of HTML tags that can be used while editing source. It is only necessary to add tags that are not already supported by other enabled plugins. For example, if "Bold" is enabled, it is not necessary to add the &lt;code&gt;&amp;lt;strong&amp;gt;&lt;/code&gt; tag, but it may be necessary to add &lt;code&gt;&amp;lt;dl&amp;gt;&amp;lt;dt&amp;gt;&amp;lt;dd&amp;gt;&lt;/code&gt; in a format that does not have a definition list plugin, but requires definition list markup.</t>
  </si>
  <si>
    <t>A list of HTML tags that can be used. By default only the &lt;em&gt;lang&lt;/em&gt; and &lt;em&gt;dir&lt;/em&gt; attributes are allowed for all HTML tags. Each HTML tag may have attributes which are treated as allowed attribute names for that HTML tag. Each attribute may allow all values, or only allow specific values. Attribute names or values may be written as a prefix and wildcard like &lt;em&gt;jump-*&lt;/em&gt;. JavaScript event attributes, JavaScript URLs, and CSS are always stripped.</t>
  </si>
  <si>
    <t>A list of new users</t>
  </si>
  <si>
    <t>A list of programming languages that will be provided in the "Code Block" dropdown. Enter one value per line, in the format key|label. Example: php|PHP.</t>
  </si>
  <si>
    <t>A list of users that are currently logged in.</t>
  </si>
  <si>
    <t>A local file system path where interface translation files will be stored.</t>
  </si>
  <si>
    <t>A local file system path where optimized assets files will be stored. This directory must exist and be writable by Drupal. This directory must be relative to the Drupal installation directory and be accessible over the web. This must be changed in settings.php</t>
  </si>
  <si>
    <t>A local file system path where public files will be stored. This directory must exist and be writable by Drupal. This directory must be relative to the Drupal installation directory and be accessible over the web. This must be changed in settings.php</t>
  </si>
  <si>
    <t>A local file system path where temporary files will be stored. This directory should not be accessible over the web. This must be changed in settings.php.</t>
  </si>
  <si>
    <t>A locally hosted audio file.</t>
  </si>
  <si>
    <t>A locally hosted video file.</t>
  </si>
  <si>
    <t>A longer definition or description of the entry. &lt;/br&gt;This HTML field can support rich text and embedded media assets using the editing toolbar.</t>
  </si>
  <si>
    <t>A maximum of @count files can be uploaded.</t>
  </si>
  <si>
    <t>A menu is a collection of &lt;em&gt;menu links&lt;/em&gt; used to navigate a web site. Menus and menu links can be provided by modules or site administrators.</t>
  </si>
  <si>
    <t>A menu system, which you can navigate to find pages for administrative tasks. The core Toolbar module displays this menu on the top or left side of the page (right side in right-to-left languages). There are also contributed module replacements for the core Toolbar module, with additional features, such as the &lt;a href="https://www.drupal.org/project/admin_toolbar"&gt;Admin Toolbar module&lt;/a&gt;.</t>
  </si>
  <si>
    <t>A module defined group of translations</t>
  </si>
  <si>
    <t>A name to show.</t>
  </si>
  <si>
    <t>A new item has been added to a collection.</t>
  </si>
  <si>
    <t>A new item has been added to a community.</t>
  </si>
  <si>
    <t>A new item has been added to a protocol.</t>
  </si>
  <si>
    <t>A new user has registered with the site and needs approval.</t>
  </si>
  <si>
    <t>A non-existent config entity name returned by FieldStorageConfigInterface::getBundles(): entity type: %entity_type, bundle: %bundle, field name: %field</t>
  </si>
  <si>
    <t>A paragraph type that appears on the Dictionary Word content type.</t>
  </si>
  <si>
    <t>A path alias set for a specific language will always be used when displaying this page in that language, and takes precedence over path aliases set as &lt;em&gt;- Not specified -&lt;/em&gt;.</t>
  </si>
  <si>
    <t>A path is the unique, last part of the URL for a specific function or piece of content. For example, for a page whose full URL is &lt;em&gt;https://example.com/node/7&lt;/em&gt;, the path is &lt;em&gt;node/7&lt;/em&gt;. Here are some examples of paths you might find in your site:</t>
  </si>
  <si>
    <t>A plugin introduced support for the following:</t>
  </si>
  <si>
    <t>A pronunciation guide used to teach language learners the correct pronunciation of the entry. Pronunciation guides may use a standard phonetic alphabet or whatever notation system is used by speakers and teachers of the language, eg: indicating stress with bold text or capitalizing syllables. &lt;/br&gt;This HTML field can support rich text and embedded media assets using the editing toolbar.</t>
  </si>
  <si>
    <t>A random hash. The possible hashing algorithms are: @hash-algos.</t>
  </si>
  <si>
    <t>A random number from 0 to @max.</t>
  </si>
  <si>
    <t>A redirect set for a specific language will always be used when requesting this page in that language, and takes precedence over redirects set for &lt;em&gt;All languages&lt;/em&gt;.</t>
  </si>
  <si>
    <t>A remotely hosted video from YouTube or Vimeo.</t>
  </si>
  <si>
    <t>A report containing the results of a batch import.</t>
  </si>
  <si>
    <t>A request to cancel your account has been made at [site:name].</t>
  </si>
  <si>
    <t>A request to reset the password for your account has been made at [site:name].</t>
  </si>
  <si>
    <t>A responsive image style associates an image style with each breakpoint defined by your theme.</t>
  </si>
  <si>
    <t>A role defines a group of users that have certain privileges. These privileges are defined on the &lt;a href=":permissions"&gt;Permissions page&lt;/a&gt;. Here, you can define the names and the display sort order of the roles on your site. It is recommended to order roles from least permissive (for example, Anonymous user) to most permissive (for example, Administrator user). Users who are not logged in have the Anonymous user role. Users who are logged in have the Authenticated user role, plus any other roles granted to their user account.</t>
  </si>
  <si>
    <t>A security advisory is a public announcement about a reported security problem in the core software. Contributed projects with a shield icon and "Stable releases for this project are covered by the security advisory policy" on their project page are also covered by Drupal's security advisory policy. Security advisories are managed by the &lt;a href="https://www.drupal.org/drupal-security-team"&gt;Drupal Security Team&lt;/a&gt;.</t>
  </si>
  <si>
    <t>A serialized array of options to set on the URL, such as a query string or HTML attributes.</t>
  </si>
  <si>
    <t>A set of improvements to the core Views code that allows for greater control over Blocks.</t>
  </si>
  <si>
    <t>A set of location related fields that include mapping/geographic data for visually placing and displaying collections, as well as descriptive and taxonomic fields.</t>
  </si>
  <si>
    <t>A set of location related fields that include mapping/geographic data for visually placing and displaying dictionary words, as well as descriptive and taxonomic fields.</t>
  </si>
  <si>
    <t>A set of location related fields that include mapping/geographic data for visually placing and displaying digital heritage items, as well as descriptive and taxonomic fields.</t>
  </si>
  <si>
    <t>A set of location related fields that include mapping/geographic data for visually placing and displaying person records, as well as descriptive and taxonomic fields.</t>
  </si>
  <si>
    <t>A set of location related fields that include mapping/geographic data for visually placing and displaying word lists, as well as descriptive and taxonomic fields.</t>
  </si>
  <si>
    <t>A short name to help you identify this pattern in the patterns list.</t>
  </si>
  <si>
    <t>A short summary of the collection. The summary should supplement the title. The summary is displayed as part of the collection preview when browsing the site. Maximum 255 characters.</t>
  </si>
  <si>
    <t>A short summary of the digital heritage item. The summary should supplement the title and help distinguish between similar items. The summary is displayed as part of the item preview when browsing the site. &lt;/br&gt;Maximum 255 characters.</t>
  </si>
  <si>
    <t>A short summary of the word list. The summary should supplement the title. The summary is displayed as part of the word list preview when browsing the site. Maximum 255 characters.</t>
  </si>
  <si>
    <t>A short, descriptive name for the collection. The name should give users useful information about the collection when browsing or searching. Maximum 255 characters.</t>
  </si>
  <si>
    <t>A short, descriptive name for the digital heritage item. The title should give users useful information about the item when browsing or searching. Titles do not have to be unique. &lt;/br&gt;Maximum 255 characters.</t>
  </si>
  <si>
    <t>A short, descriptive name for the multipage item. The title should give users useful information about the item when browsing or searching. Maximum 255 characters. &lt;/br&gt;The title will default to the title or name of the content used as the first page, but can be changed.</t>
  </si>
  <si>
    <t>A short, descriptive name for the word list. The name should give users useful information about the word list when browsing or searching. Maximum 255 characters.</t>
  </si>
  <si>
    <t>A simple configuration item is a group of settings, such as the settings for a module or theme. Each simple configuration item has its own unique structure.</t>
  </si>
  <si>
    <t>A simple pager containing previous and next links.</t>
  </si>
  <si>
    <t>A site administrator at [site:name] has created an account for you. You may now log in by clicking this link or copying and pasting it into your browser:</t>
  </si>
  <si>
    <t>A sql aggregation type</t>
  </si>
  <si>
    <t>A statement about the appropriate rights and usage regarding the digital heritage item, media asset, or presented knowledge. This may include identifying the legal or traditional rights holder. If the rights holder should be contacted for permission to use, reproduce, circulate, reference, or cite the item, provide their contact information. &lt;/br&gt;Maximum 255 characters.</t>
  </si>
  <si>
    <t>A string that will be prepended to every message logged to Syslog. If you have multiple sites logging to the same Syslog log file, a unique identity per site makes it easy to tell the log entries apart.</t>
  </si>
  <si>
    <t>A string to identify the area instance in the admin UI.</t>
  </si>
  <si>
    <t>A string to identify the handler instance in the admin UI.</t>
  </si>
  <si>
    <t>A style can only be specified for an HTML 5 tag. &lt;code&gt;@tag&lt;/code&gt; is not an HTML5 tag.</t>
  </si>
  <si>
    <t>A style must only specify classes not supported by other plugins. The &lt;code&gt;@classes&lt;/code&gt; classes on &lt;code&gt;@tag&lt;/code&gt; are already supported by the enabled %plugin plugin.</t>
  </si>
  <si>
    <t>A style must only specify classes not supported by other plugins. The &lt;code&gt;@classes&lt;/code&gt; classes on &lt;code&gt;@tag&lt;/code&gt; are supported by the %plugin plugin. Remove this style and enable that plugin instead.</t>
  </si>
  <si>
    <t>A taxonomy term that is associated with this file, usually because this file is in a field on the taxonomy term.</t>
  </si>
  <si>
    <t>A text editor is software (typically, a JavaScript library) that provides buttons and other command mechanisms to make editing HTML text easier. Some editors are called &lt;em&gt;visual&lt;/em&gt; or &lt;em&gt;WYSIWYG (What You See Is What You Get)&lt;/em&gt; editors; these editors hide the details of HTML from the user, and instead show formatted output on the screen. The core Text Editor module provides a framework for deploying text editors on your site. The core CKEditor 5 module provides CKEditor 5, which is a widely-used JavaScript text editor that creates clean and valid HTML; the module also enforces the HTML tag restrictions in the associated text format. Various contributed modules provide other editors; to install a new editor, besides installing the module, you may need to download the editor library from a third-party site.</t>
  </si>
  <si>
    <t>A text filter is a processing step that can be applied to text, either to transform it in some way (such as converting URLs in the text into HTML links), or to defend against potentially-dangerous input from site users. A text format is an ordered sequence of text filters. Text filters are provided by modules; text formats are managed by the core Filter module.</t>
  </si>
  <si>
    <t>A text format contains filters that change the display of user input; for example, stripping out malicious HTML or making URLs clickable. Filters are executed from top to bottom and the order is important, since one filter may prevent another filter from doing its job. For example, when URLs are converted into links before disallowed HTML tags are removed, all links may be removed. When this happens, the order of filters may need to be rearranged.</t>
  </si>
  <si>
    <t>A title semantically associated with your table for increased accessibility.</t>
  </si>
  <si>
    <t>A unique ID per handler type</t>
  </si>
  <si>
    <t>A unique machine-readable name containing letters, numbers, and underscores.</t>
  </si>
  <si>
    <t>A unique machine-readable name for this View. It must only contain lowercase letters, numbers, and underscores.</t>
  </si>
  <si>
    <t>A unique machine-readable name. Can only contain lowercase letters, numbers, and underscores.</t>
  </si>
  <si>
    <t>A unique name for this block instance. Must be alpha-numeric and underscore separated.</t>
  </si>
  <si>
    <t>A unique name to construct the URL for the menu. It must only contain lowercase letters, numbers and hyphens.</t>
  </si>
  <si>
    <t>A user is anyone accessing or viewing your site. &lt;em&gt;Anonymous&lt;/em&gt; users are users who are not logged in, and &lt;em&gt;Authenticated&lt;/em&gt; users are users who are logged in.</t>
  </si>
  <si>
    <t>A user is considered online for this long after they have last viewed a page.</t>
  </si>
  <si>
    <t>A user that is associated with this file, usually because this file is in a field on the user.</t>
  </si>
  <si>
    <t>A user with the &lt;em&gt;Administer fields&lt;/em&gt; permission for a certain entity type may add &lt;em&gt;Taxonomy term&lt;/em&gt; reference fields to the entity type, which will allow entities to be classified using taxonomy terms. See the &lt;a href=":entity_reference"&gt;Entity Reference help&lt;/a&gt; for more information about reference fields. See the &lt;a href=":field"&gt;Field module help&lt;/a&gt; and the &lt;a href=":field_ui"&gt;Field UI help&lt;/a&gt; pages for general information on fields and how to create and manage them.</t>
  </si>
  <si>
    <t>A user-defined date format. See the &lt;a href="https://www.php.net/manual/datetime.format.php#refsect1-datetime.format-parameters"&gt;PHP manual&lt;/a&gt; for available options.</t>
  </si>
  <si>
    <t>A value is required if the label for this item is defined.</t>
  </si>
  <si>
    <t>A value must be selected for %part.</t>
  </si>
  <si>
    <t>A view to create a list of featured articles from the Umami website.</t>
  </si>
  <si>
    <t>A view to list the items promoted to the top of the homepage.</t>
  </si>
  <si>
    <t>A web service allows your site to provide its content and data to other web sites and applications. Typically, the data is transported via &lt;a href="https://en.wikipedia.org/wiki/Hypertext_Transfer_Protocol"&gt;HTTP&lt;/a&gt; in a serialized machine-readable format.</t>
  </si>
  <si>
    <t>A welcome message with further instructions has been emailed to the new user &lt;a href=":url"&gt;%name&lt;/a&gt;.</t>
  </si>
  <si>
    <t>A welcome message with further instructions has been sent to your email address.</t>
  </si>
  <si>
    <t>A word, term, phrase, or other language element. &lt;/br&gt;Maximum 255 characters.</t>
  </si>
  <si>
    <t>A worker for @queue queue suspended further processing of the queue.</t>
  </si>
  <si>
    <t>A workspace with this ID has been deleted but data still exists for it.</t>
  </si>
  <si>
    <t>Abbreviated 1 letter weekday FridayF</t>
  </si>
  <si>
    <t>Abbreviated 1 letter weekday MondayM</t>
  </si>
  <si>
    <t>Abbreviated 1 letter weekday SaturdayS</t>
  </si>
  <si>
    <t>Abbreviated 1 letter weekday SundayS</t>
  </si>
  <si>
    <t>Abbreviated 1 letter weekday ThursdayT</t>
  </si>
  <si>
    <t>Abbreviated 1 letter weekday TuesdayT</t>
  </si>
  <si>
    <t>Abbreviated 1 letter weekday WednesdayW</t>
  </si>
  <si>
    <t>Abbreviated month nameApr</t>
  </si>
  <si>
    <t>Abbreviated month nameAug</t>
  </si>
  <si>
    <t>Abbreviated month nameDec</t>
  </si>
  <si>
    <t>Abbreviated month nameFeb</t>
  </si>
  <si>
    <t>Abbreviated month nameJan</t>
  </si>
  <si>
    <t>Abbreviated month nameJul</t>
  </si>
  <si>
    <t>Abbreviated month nameJun</t>
  </si>
  <si>
    <t>Abbreviated month nameMar</t>
  </si>
  <si>
    <t>Abbreviated month nameMay</t>
  </si>
  <si>
    <t>Abbreviated month nameNov</t>
  </si>
  <si>
    <t>Abbreviated month nameOct</t>
  </si>
  <si>
    <t>Abbreviated month nameSep</t>
  </si>
  <si>
    <t>Abbreviated weekdayFr</t>
  </si>
  <si>
    <t>Abbreviated weekdayFri</t>
  </si>
  <si>
    <t>Abbreviated weekdayMo</t>
  </si>
  <si>
    <t>Abbreviated weekdayMon</t>
  </si>
  <si>
    <t>Abbreviated weekdaySa</t>
  </si>
  <si>
    <t>Abbreviated weekdaySat</t>
  </si>
  <si>
    <t>Abbreviated weekdaySu</t>
  </si>
  <si>
    <t>Abbreviated weekdaySun</t>
  </si>
  <si>
    <t>Abbreviated weekdayTh</t>
  </si>
  <si>
    <t>Abbreviated weekdayThu</t>
  </si>
  <si>
    <t>Abbreviated weekdayTu</t>
  </si>
  <si>
    <t>Abbreviated weekdayTue</t>
  </si>
  <si>
    <t>Abbreviated weekdayWe</t>
  </si>
  <si>
    <t>Abbreviated weekdayWed</t>
  </si>
  <si>
    <t>Abbreviation</t>
  </si>
  <si>
    <t>About</t>
  </si>
  <si>
    <t>About searching</t>
  </si>
  <si>
    <t>About text formats</t>
  </si>
  <si>
    <t>about the status of the @name module</t>
  </si>
  <si>
    <t>Above</t>
  </si>
  <si>
    <t>Above the preview</t>
  </si>
  <si>
    <t>Absolute URL</t>
  </si>
  <si>
    <t>Accent color</t>
  </si>
  <si>
    <t>Accept all JSON:API create, read, update, and delete operations.</t>
  </si>
  <si>
    <t>Accept only JSON:API read operations.</t>
  </si>
  <si>
    <t>Accepted request formats</t>
  </si>
  <si>
    <t>Access</t>
  </si>
  <si>
    <t>Access @method on %label resource</t>
  </si>
  <si>
    <t>Access denied</t>
  </si>
  <si>
    <t>Access denied (@status_code)</t>
  </si>
  <si>
    <t>Access developer information</t>
  </si>
  <si>
    <t>Access media overview</t>
  </si>
  <si>
    <t>Access navigation bar</t>
  </si>
  <si>
    <t>Access operation to check</t>
  </si>
  <si>
    <t>Access options</t>
  </si>
  <si>
    <t>Access restrictions</t>
  </si>
  <si>
    <t>Access the Content blocks overview page</t>
  </si>
  <si>
    <t>Access the Content overview page</t>
  </si>
  <si>
    <t>Access the Files overview page</t>
  </si>
  <si>
    <t>Access the taxonomy vocabulary overview page</t>
  </si>
  <si>
    <t>Access to update.php</t>
  </si>
  <si>
    <t>Access type</t>
  </si>
  <si>
    <t>Access will be granted to users with any of the specified roles.</t>
  </si>
  <si>
    <t>Access will be granted to users with the specified permission string.</t>
  </si>
  <si>
    <t>Accessibility features</t>
  </si>
  <si>
    <t>Accessibility features, to enable all users to perform administrative tasks. See @accessibility_topic for more information.</t>
  </si>
  <si>
    <t>Accessibility of the administrative interface</t>
  </si>
  <si>
    <t>Accessing announcements</t>
  </si>
  <si>
    <t>Account %name has been deleted.</t>
  </si>
  <si>
    <t>Account %name has been disabled.</t>
  </si>
  <si>
    <t>Account activation</t>
  </si>
  <si>
    <t>Account administration pages</t>
  </si>
  <si>
    <t>Account administration pages language setting.</t>
  </si>
  <si>
    <t>Account blocked</t>
  </si>
  <si>
    <t>Account canceled</t>
  </si>
  <si>
    <t>Account cancellation confirmation</t>
  </si>
  <si>
    <t>Account cancellation request for [user:display-name] at [site:name]</t>
  </si>
  <si>
    <t>Account cancellation URL</t>
  </si>
  <si>
    <t>Account cancelled</t>
  </si>
  <si>
    <t>Account created by administrator</t>
  </si>
  <si>
    <t>Account details for [user:display-name] at [site:name]</t>
  </si>
  <si>
    <t>Account details for [user:display-name] at [site:name] (approved)</t>
  </si>
  <si>
    <t>Account details for [user:display-name] at [site:name] (blocked)</t>
  </si>
  <si>
    <t>Account details for [user:display-name] at [site:name] (canceled)</t>
  </si>
  <si>
    <t>Account details for [user:display-name] at [site:name] (pending admin approval)</t>
  </si>
  <si>
    <t>Account ID</t>
  </si>
  <si>
    <t>Account Name</t>
  </si>
  <si>
    <t>Account settings</t>
  </si>
  <si>
    <t>Account's permissions</t>
  </si>
  <si>
    <t>Acronym</t>
  </si>
  <si>
    <t>Action</t>
  </si>
  <si>
    <t>action</t>
  </si>
  <si>
    <t>Action configuration</t>
  </si>
  <si>
    <t>Action description</t>
  </si>
  <si>
    <t>Action ID</t>
  </si>
  <si>
    <t>Action title</t>
  </si>
  <si>
    <t>Action to take if filter value does not validate</t>
  </si>
  <si>
    <t>Actions</t>
  </si>
  <si>
    <t>actions</t>
  </si>
  <si>
    <t>Actions Permissions</t>
  </si>
  <si>
    <t>Activate</t>
  </si>
  <si>
    <t>Activate the %workspace workspace.</t>
  </si>
  <si>
    <t>Activate Workspace</t>
  </si>
  <si>
    <t>Active</t>
  </si>
  <si>
    <t>active</t>
  </si>
  <si>
    <t>Active configuration</t>
  </si>
  <si>
    <t>Active configuration is the current working configuration of a site. Storage of active configuration is defined by the site, and resides in the database by default.</t>
  </si>
  <si>
    <t>Active menu trail</t>
  </si>
  <si>
    <t>Add</t>
  </si>
  <si>
    <t>Add "…" at the end of trimmed text</t>
  </si>
  <si>
    <t>Add %label effect to style %style</t>
  </si>
  <si>
    <t>Add %label for @entity-type</t>
  </si>
  <si>
    <t>Add %txt_extension to the list of allowed extensions to securely upload files with a %extension extension. The %txt_extension extension will then be added automatically.</t>
  </si>
  <si>
    <t>Add %type content block</t>
  </si>
  <si>
    <t>Add @bundle</t>
  </si>
  <si>
    <t>Add @display</t>
  </si>
  <si>
    <t>Add @entity-type</t>
  </si>
  <si>
    <t>Add @language translation for %label</t>
  </si>
  <si>
    <t>Add @title</t>
  </si>
  <si>
    <t>Add @type</t>
  </si>
  <si>
    <t>Add @type via URL</t>
  </si>
  <si>
    <t>Add &lt;a href=":modules"&gt;contributed modules&lt;/a&gt; to extend your site's functionality.</t>
  </si>
  <si>
    <t>Add &lt;span class="visually-hidden"&gt;@type&lt;/span&gt;</t>
  </si>
  <si>
    <t>Add a &lt;a href=":url"&gt;content block&lt;/a&gt;.</t>
  </si>
  <si>
    <t>Add a details element</t>
  </si>
  <si>
    <t>Add a details sidebar element</t>
  </si>
  <si>
    <t>Add a field to all bundles</t>
  </si>
  <si>
    <t>Add a field to an entity sub-type; see @content_structure_topic for an overview of entity types and sub-types, as well as an overview of field types.</t>
  </si>
  <si>
    <t>Add a form element that lets you run operations on multiple comments.</t>
  </si>
  <si>
    <t>Add a form element that lets you run operations on multiple nodes.</t>
  </si>
  <si>
    <t>Add a form element that lets you run operations on multiple users.</t>
  </si>
  <si>
    <t>Add a language to be supported by your site. If your desired language is not available, pick &lt;em&gt;Custom language...&lt;/em&gt; at the end and provide a language code and other details manually.</t>
  </si>
  <si>
    <t>Add a language to your site.</t>
  </si>
  <si>
    <t>Add a link to a menu. Note that you can also add a link to a menu from the content edit page if menu settings have been configured for the content type.</t>
  </si>
  <si>
    <t>Add a more link to the bottom of the display.</t>
  </si>
  <si>
    <t>Add a new @entity_type.</t>
  </si>
  <si>
    <t>Add a new content block</t>
  </si>
  <si>
    <t>Add a new display to an existing view. This will allow you to display similar data to an existing view, using similar settings, in a new block, page, feed, etc.</t>
  </si>
  <si>
    <t>Add a new file</t>
  </si>
  <si>
    <t>Add a new group</t>
  </si>
  <si>
    <t>Add a new image style, which can be used to process and display images. See @media_topic for an overview of image styles.</t>
  </si>
  <si>
    <t>Add a new mapping</t>
  </si>
  <si>
    <t>Add a new media type that can be referenced in Media reference fields; media types are a content entity type. See @media_topic for an overview of media items and media types, and @content_structure_topic for more information on content entities and fields.</t>
  </si>
  <si>
    <t>Add a new recipe to the site.</t>
  </si>
  <si>
    <t>Add a new state</t>
  </si>
  <si>
    <t>Add a new transition</t>
  </si>
  <si>
    <t>Add a read-more link if output is trimmed</t>
  </si>
  <si>
    <t>Add a relationship</t>
  </si>
  <si>
    <t>Add a role to the selected users</t>
  </si>
  <si>
    <t>Add above</t>
  </si>
  <si>
    <t>Add alias</t>
  </si>
  <si>
    <t>Add an entity reference field to an entity sub-type; see @content_structure_topic for more information on entities and reference fields.</t>
  </si>
  <si>
    <t>Add an item to a CKEditor 5 toolbar</t>
  </si>
  <si>
    <t>Add an url alias for each node.</t>
  </si>
  <si>
    <t>Add and configure @types</t>
  </si>
  <si>
    <t>Add and install modules to extend site functionality.</t>
  </si>
  <si>
    <t>Add and modify shortcut sets.</t>
  </si>
  <si>
    <t>Add another</t>
  </si>
  <si>
    <t>Add another @title</t>
  </si>
  <si>
    <t>Add another item</t>
  </si>
  <si>
    <t>Add block</t>
  </si>
  <si>
    <t>Add block &lt;span class="visually-hidden"&gt;in @section, @region region&lt;/span&gt;</t>
  </si>
  <si>
    <t>Add block type</t>
  </si>
  <si>
    <t>Add Cancel/Confirm Button.</t>
  </si>
  <si>
    <t>Add child</t>
  </si>
  <si>
    <t>Add comment link</t>
  </si>
  <si>
    <t>Add comment type</t>
  </si>
  <si>
    <t>Add communities</t>
  </si>
  <si>
    <t>Add Condition</t>
  </si>
  <si>
    <t>Add contact form</t>
  </si>
  <si>
    <t>Add content</t>
  </si>
  <si>
    <t>Add Content</t>
  </si>
  <si>
    <t>Add content block</t>
  </si>
  <si>
    <t>Add content type</t>
  </si>
  <si>
    <t>Add custom language</t>
  </si>
  <si>
    <t>Add custom URLs to existing paths.</t>
  </si>
  <si>
    <t>Add date format</t>
  </si>
  <si>
    <t>Add default classes</t>
  </si>
  <si>
    <t>Add detailed information about a specific person.</t>
  </si>
  <si>
    <t>Add effect</t>
  </si>
  <si>
    <t>Add field</t>
  </si>
  <si>
    <t>Add field group</t>
  </si>
  <si>
    <t>Add field: @type</t>
  </si>
  <si>
    <t>Add fields</t>
  </si>
  <si>
    <t>Add fields to index %index</t>
  </si>
  <si>
    <t>Add flag</t>
  </si>
  <si>
    <t>Add format</t>
  </si>
  <si>
    <t>Add HTML class</t>
  </si>
  <si>
    <t>Add icon to external links</t>
  </si>
  <si>
    <t>Add icon to mailto links</t>
  </si>
  <si>
    <t>Add image effect</t>
  </si>
  <si>
    <t>Add image style</t>
  </si>
  <si>
    <t>Add index</t>
  </si>
  <si>
    <t>Add language</t>
  </si>
  <si>
    <t>Add library item</t>
  </si>
  <si>
    <t>Add link</t>
  </si>
  <si>
    <t>Add lowercase letters</t>
  </si>
  <si>
    <t>Add media</t>
  </si>
  <si>
    <t>Add media type</t>
  </si>
  <si>
    <t>Add menu</t>
  </si>
  <si>
    <t>Add menu link</t>
  </si>
  <si>
    <t>Add message</t>
  </si>
  <si>
    <t>Add missing alternative text</t>
  </si>
  <si>
    <t>Add mode</t>
  </si>
  <si>
    <t>Add mode: @add_mode</t>
  </si>
  <si>
    <t>Add moderation to all @bundles</t>
  </si>
  <si>
    <t>Add navigation block</t>
  </si>
  <si>
    <t>Add new</t>
  </si>
  <si>
    <t>Add new @entity-type %label</t>
  </si>
  <si>
    <t>Add new comment</t>
  </si>
  <si>
    <t>Add new context</t>
  </si>
  <si>
    <t>Add new search page</t>
  </si>
  <si>
    <t>Add new sections, each with one to four columns, to your layout. For instance, you might want a one-column section at the top, a two-column section in the middle, and then a one-column section at the bottom. To add a section, click &lt;em&gt;Add section&lt;/em&gt; and click the desired number of columns. For multi-column sections, set the column width percentages and click &lt;em&gt;Add section&lt;/em&gt; in the pop-up dialog.</t>
  </si>
  <si>
    <t>Add numbers</t>
  </si>
  <si>
    <t>Add one or more existing actions as bulk operations to an existing table-style view. If you have the core Actions UI module installed, see the related topic "Configuring actions" for more information about actions.</t>
  </si>
  <si>
    <t>Add or edit a Search API server</t>
  </si>
  <si>
    <t>Add or select media</t>
  </si>
  <si>
    <t>Add paragraph type</t>
  </si>
  <si>
    <t>Add Paragraphs type</t>
  </si>
  <si>
    <t>Add Pathauto pattern</t>
  </si>
  <si>
    <t>Add punctuation</t>
  </si>
  <si>
    <t>Add redirect</t>
  </si>
  <si>
    <t>Add redirects for 404 pages.</t>
  </si>
  <si>
    <t>Add rel="@rel"</t>
  </si>
  <si>
    <t>Add rel="nofollow" to all links</t>
  </si>
  <si>
    <t>Add rel="nofollow" to links</t>
  </si>
  <si>
    <t>Add Relationship</t>
  </si>
  <si>
    <t>Add required context</t>
  </si>
  <si>
    <t>Add responsive image style</t>
  </si>
  <si>
    <t>Add role</t>
  </si>
  <si>
    <t>Add roles to the selected membership(s)</t>
  </si>
  <si>
    <t>Add search index</t>
  </si>
  <si>
    <t>Add search page</t>
  </si>
  <si>
    <t>Add search server</t>
  </si>
  <si>
    <t>Add section</t>
  </si>
  <si>
    <t>Add section &lt;span class="visually-hidden"&gt;at end of layout&lt;/span&gt;</t>
  </si>
  <si>
    <t>Add section &lt;span class="visually-hidden"&gt;at start of layout&lt;/span&gt;</t>
  </si>
  <si>
    <t>Add section &lt;span class="visually-hidden"&gt;between @first and @second&lt;/span&gt;</t>
  </si>
  <si>
    <t>Add server</t>
  </si>
  <si>
    <t>Add shortcut</t>
  </si>
  <si>
    <t>Add shortcut link</t>
  </si>
  <si>
    <t>Add shortcut set</t>
  </si>
  <si>
    <t>Add state</t>
  </si>
  <si>
    <t>Add statistics for each node (node_counter table).</t>
  </si>
  <si>
    <t>Add term</t>
  </si>
  <si>
    <t>Add terms</t>
  </si>
  <si>
    <t>Add Terms</t>
  </si>
  <si>
    <t>Add text format</t>
  </si>
  <si>
    <t>Add the @label role to the selected user(s)</t>
  </si>
  <si>
    <t>Add the default row classes like @classes to the output. You can use this to quickly reduce the amount of markup the view provides by default, at the cost of making it more difficult to apply CSS.</t>
  </si>
  <si>
    <t>Add the default views column classes like views-col, col-1 and clearfix to the output. You can use this to quickly reduce the amount of markup the view provides by default, at the cost of making it more difficult to apply CSS.</t>
  </si>
  <si>
    <t>Add the protocol_affiliate role to the selected members</t>
  </si>
  <si>
    <t>Add the protocol_member role to the selected members</t>
  </si>
  <si>
    <t>Add the protocol_steward role to the selected members</t>
  </si>
  <si>
    <t>Add this item to the export list</t>
  </si>
  <si>
    <t>Add this media to the export list</t>
  </si>
  <si>
    <t>Add to %shortcut_set shortcuts</t>
  </si>
  <si>
    <t>Add to cart</t>
  </si>
  <si>
    <t>Add to export list</t>
  </si>
  <si>
    <t>Add to shortcuts</t>
  </si>
  <si>
    <t>Add transition</t>
  </si>
  <si>
    <t>Add uppercase letters</t>
  </si>
  <si>
    <t>Add URL redirect</t>
  </si>
  <si>
    <t>Add user</t>
  </si>
  <si>
    <t>Add Users</t>
  </si>
  <si>
    <t>Add view</t>
  </si>
  <si>
    <t>Add view mode</t>
  </si>
  <si>
    <t>Add views row classes</t>
  </si>
  <si>
    <t>Add Views signature to all SQL queries</t>
  </si>
  <si>
    <t>Add vocabulary</t>
  </si>
  <si>
    <t>Add workflow</t>
  </si>
  <si>
    <t>Add workspace</t>
  </si>
  <si>
    <t>Add, edit, and delete custom display modes.</t>
  </si>
  <si>
    <t>Add, remove, or rearrange the fields on personal and site-wide contact forms.</t>
  </si>
  <si>
    <t>Added</t>
  </si>
  <si>
    <t>Added / updated %project_name successfully</t>
  </si>
  <si>
    <t>Added @entity-type %label.</t>
  </si>
  <si>
    <t>Added a shortcut for %title.</t>
  </si>
  <si>
    <t>Added content type %name.</t>
  </si>
  <si>
    <t>Added media items</t>
  </si>
  <si>
    <t>Added media type %name.</t>
  </si>
  <si>
    <t>Added text format %format.</t>
  </si>
  <si>
    <t>Added these tags/attributes to the Source Editing Plugin's &lt;a target="_blank" href=":source_edit_url"&gt;Manually editable HTML tags&lt;/a&gt; setting: @tag_list</t>
  </si>
  <si>
    <t>Added these tags/attributes to the Source Editing Plugin's Manually editable HTML tags setting: @tag_list</t>
  </si>
  <si>
    <t>Added to export list</t>
  </si>
  <si>
    <t>Adding a bulk operations form to a view</t>
  </si>
  <si>
    <t>Adding a Content Type (Drupal User Guide)</t>
  </si>
  <si>
    <t>Adding a field to an entity sub-type</t>
  </si>
  <si>
    <t>Adding a language</t>
  </si>
  <si>
    <t>Adding a language switcher block</t>
  </si>
  <si>
    <t>Adding a link to a menu</t>
  </si>
  <si>
    <t>Adding a new display to an existing view</t>
  </si>
  <si>
    <t>Adding a new item...</t>
  </si>
  <si>
    <t>Adding a new media type</t>
  </si>
  <si>
    <t>Adding a new role</t>
  </si>
  <si>
    <t>Adding a reference field to an entity sub-type</t>
  </si>
  <si>
    <t>Adding an image style</t>
  </si>
  <si>
    <t>Adding and removing shortcuts</t>
  </si>
  <si>
    <t>Adding attributes to links</t>
  </si>
  <si>
    <t>Adding comment types</t>
  </si>
  <si>
    <t>Adding content blocks</t>
  </si>
  <si>
    <t>Adding content to contact forms</t>
  </si>
  <si>
    <t>Adding custom languages</t>
  </si>
  <si>
    <t>Adding functionality to administrative pages</t>
  </si>
  <si>
    <t>Adding languages</t>
  </si>
  <si>
    <t>Adding link text</t>
  </si>
  <si>
    <t>Adding media to other content</t>
  </si>
  <si>
    <t>Adding new terms during content creation</t>
  </si>
  <si>
    <t>Adding or editing a Server</t>
  </si>
  <si>
    <t>Adding selection.</t>
  </si>
  <si>
    <t>Adding states</t>
  </si>
  <si>
    <t>Adding transitions</t>
  </si>
  <si>
    <t>Adding workflows</t>
  </si>
  <si>
    <t>Additional &lt;em&gt;comment types&lt;/em&gt; can be created per entity sub-type and added on the &lt;a href=":field"&gt;Comment types page&lt;/a&gt;. If there are multiple comment types available you can select the appropriate one after adding a &lt;em&gt;Comments field&lt;/em&gt;.</t>
  </si>
  <si>
    <t>Additional classes to provide on each column. Separated by a space.</t>
  </si>
  <si>
    <t>Additional classes to provide on each row. Separated by a space.</t>
  </si>
  <si>
    <t>Additional data</t>
  </si>
  <si>
    <t>Additional details are available &lt;a target="_blank" href=":dblog_url"&gt;in your logs&lt;/a&gt;.</t>
  </si>
  <si>
    <t>Additional details are available in your logs.</t>
  </si>
  <si>
    <t>Additional Fields</t>
  </si>
  <si>
    <t>Additional Information</t>
  </si>
  <si>
    <t>Additional Metadata</t>
  </si>
  <si>
    <t>Additional migration considerations for text formats with restricted HTML</t>
  </si>
  <si>
    <t>Additional resources</t>
  </si>
  <si>
    <t>Additional Resources</t>
  </si>
  <si>
    <t>Additional selected media</t>
  </si>
  <si>
    <t>Additional trusted composer plugins</t>
  </si>
  <si>
    <t>Additional Word Entries</t>
  </si>
  <si>
    <t>Adds a boost to indexed items based on their datasource and/or bundle.</t>
  </si>
  <si>
    <t>Adds a Entity Reference field type with revision support.</t>
  </si>
  <si>
    <t>Adds an ability to perform bulk operations on selected entities from view results.</t>
  </si>
  <si>
    <t>Adds the default views row classes like views-row, row-1 and clearfix to the output. You can use this to quickly reduce the amount of markup the view provides by default, at the cost of making it more difficult to apply CSS.</t>
  </si>
  <si>
    <t>Adds the item's URL to the indexed data.</t>
  </si>
  <si>
    <t>Adjust the &lt;em&gt;Format string&lt;/em&gt; until the &lt;em&gt;Displayed&lt;/em&gt; format matches what you want. (Date format strings are composed of PHP date format codes.)</t>
  </si>
  <si>
    <t>Admin (user awaiting approval)</t>
  </si>
  <si>
    <t>Admin info</t>
  </si>
  <si>
    <t>Admin menu</t>
  </si>
  <si>
    <t>Admin theme settings</t>
  </si>
  <si>
    <t>Admin title of the block/box.</t>
  </si>
  <si>
    <t>admin/content/files/usage/{{ fid }}</t>
  </si>
  <si>
    <t>admin/reports/dblog/event/{{ wid }}</t>
  </si>
  <si>
    <t>Administer account settings</t>
  </si>
  <si>
    <t>Administer actions</t>
  </si>
  <si>
    <t>Administer block content</t>
  </si>
  <si>
    <t>Administer block types</t>
  </si>
  <si>
    <t>Administer blocks</t>
  </si>
  <si>
    <t>Administer blocks, content types, menus, etc.</t>
  </si>
  <si>
    <t>Administer comment types and settings</t>
  </si>
  <si>
    <t>Administer comments and comment settings</t>
  </si>
  <si>
    <t>Administer contact forms and contact form settings</t>
  </si>
  <si>
    <t>Administer content</t>
  </si>
  <si>
    <t>Administer content types</t>
  </si>
  <si>
    <t>Administer global URL redirection settings</t>
  </si>
  <si>
    <t>Administer image styles</t>
  </si>
  <si>
    <t>Administer individual URL redirections</t>
  </si>
  <si>
    <t>Administer languages</t>
  </si>
  <si>
    <t>Administer media</t>
  </si>
  <si>
    <t>Administer media types</t>
  </si>
  <si>
    <t>Administer menus and menu links</t>
  </si>
  <si>
    <t>Administer modules</t>
  </si>
  <si>
    <t>Administer Paragraphs library</t>
  </si>
  <si>
    <t>Administer Paragraphs settings</t>
  </si>
  <si>
    <t>Administer Paragraphs types</t>
  </si>
  <si>
    <t>Administer pathauto</t>
  </si>
  <si>
    <t>Administer responsive images</t>
  </si>
  <si>
    <t>Administer REST resource configuration</t>
  </si>
  <si>
    <t>Administer roles and permissions</t>
  </si>
  <si>
    <t>Administer search</t>
  </si>
  <si>
    <t>Administer Search API</t>
  </si>
  <si>
    <t>Administer settings.</t>
  </si>
  <si>
    <t>Administer shortcuts</t>
  </si>
  <si>
    <t>Administer site configuration</t>
  </si>
  <si>
    <t>Administer software updates</t>
  </si>
  <si>
    <t>Administer text formats and filters</t>
  </si>
  <si>
    <t>Administer themes</t>
  </si>
  <si>
    <t>Administer translation settings</t>
  </si>
  <si>
    <t>Administer URL aliases</t>
  </si>
  <si>
    <t>Administer users</t>
  </si>
  <si>
    <t>Administer views</t>
  </si>
  <si>
    <t>Administer vocabularies and terms</t>
  </si>
  <si>
    <t>Administer workflows</t>
  </si>
  <si>
    <t>Administer workspaces</t>
  </si>
  <si>
    <t>Administering content</t>
  </si>
  <si>
    <t>Administering shortcuts</t>
  </si>
  <si>
    <t>Administration</t>
  </si>
  <si>
    <t>Administration menu</t>
  </si>
  <si>
    <t>Administration pages</t>
  </si>
  <si>
    <t>Administration pages language</t>
  </si>
  <si>
    <t>Administration theme</t>
  </si>
  <si>
    <t>administration theme</t>
  </si>
  <si>
    <t>Administrative comment</t>
  </si>
  <si>
    <t>Administrative description</t>
  </si>
  <si>
    <t>Administrative interface overview</t>
  </si>
  <si>
    <t>Administrative label</t>
  </si>
  <si>
    <t>Administrative name</t>
  </si>
  <si>
    <t>Administrative summary</t>
  </si>
  <si>
    <t>Administrative tags</t>
  </si>
  <si>
    <t>Administrative task links</t>
  </si>
  <si>
    <t>Administrative title</t>
  </si>
  <si>
    <t>Administrative toolbar content</t>
  </si>
  <si>
    <t>Administrative toolbar footer</t>
  </si>
  <si>
    <t>Administrator</t>
  </si>
  <si>
    <t>Administrator role</t>
  </si>
  <si>
    <t>Administrators can add a &lt;em&gt;Paragraph&lt;/em&gt; field to content types or other entities, and configure which &lt;em&gt;Paragraphs types&lt;/em&gt; to include. When users create content, they can then add one or more paragraphs by choosing the appropriate type from the dropdown list. Users can also dragdrop these paragraphs. This allows users to add structure to a page or other content (for example by adding an image, a user reference, or a differently formatted block of text) more easily then including it all in one text field or by using fields in a pre-defined order.</t>
  </si>
  <si>
    <t>Administrators can add fields to a &lt;em&gt;Paragraphs type&lt;/em&gt; on the &lt;a href=":paragraphs"&gt;Paragraphs types page&lt;/a&gt; if the &lt;a href=":field_ui"&gt;Field UI&lt;/a&gt; module is enabled. The form display and the display of the Paragraphs type can also be managed on this page. For more information on fields and entities, see the &lt;a href=":field"&gt;Field module help page&lt;/a&gt;.</t>
  </si>
  <si>
    <t>Administrators can configure the permissions to view, create, edit, and delete each &lt;em&gt;Paragraphs type&lt;/em&gt; individually on the &lt;a href=":permissions"&gt;Permissions page&lt;/a&gt;.</t>
  </si>
  <si>
    <t>Administrators can edit the provided &lt;em&gt;Paragraphs types&lt;/em&gt; on the &lt;a href=":paragraphs"&gt;Paragraphs types page&lt;/a&gt; if the &lt;a href=":field_ui"&gt;Field UI&lt;/a&gt; module is enabled. For more information on fields and entities, see the &lt;a href=":field"&gt;Field module help page&lt;/a&gt;.</t>
  </si>
  <si>
    <t>Administrators can enter IP addresses to ban on the &lt;a href=":bans"&gt;IP address bans&lt;/a&gt; page.</t>
  </si>
  <si>
    <t>Administrators only</t>
  </si>
  <si>
    <t>Advanced</t>
  </si>
  <si>
    <t>Advanced block options</t>
  </si>
  <si>
    <t>Advanced options</t>
  </si>
  <si>
    <t>Advanced search</t>
  </si>
  <si>
    <t>Advanced settings</t>
  </si>
  <si>
    <t>Advanced Settings</t>
  </si>
  <si>
    <t>Advanced Views settings</t>
  </si>
  <si>
    <t>Advanced. Enter a namespace for the subquery used by this relationship.</t>
  </si>
  <si>
    <t>Advanced. Use another view to generate the relationship subquery. This allows you to use filtering and more than one sort. If you pick a view here, the sort options above are ignored. Your view must have the ID of its base as its only field, and should have some kind of sorting.</t>
  </si>
  <si>
    <t>Afghanistan</t>
  </si>
  <si>
    <t>After</t>
  </si>
  <si>
    <t>After creating roles, you can set permissions for each role on the &lt;a href=":permissions_user"&gt;Permissions page&lt;/a&gt;. Granting a permission allows users who have been assigned a particular role to perform an action on the site, such as viewing content, editing or creating a particular type of content, administering settings for a particular module, or using a particular function of the site (such as search).</t>
  </si>
  <si>
    <t>After defining responsive image styles, you can use them in the display settings for your Image fields, so that the site displays responsive images using the HTML5 picture tag. Open the Manage display page for the entity type (content type, taxonomy vocabulary, etc.) that the Image field is attached to. Choose the format &lt;em&gt;Responsive image&lt;/em&gt;, click the Edit icon, and select one of the responsive image styles that you have created. For general information on how to manage fields and their display see the &lt;a href=":field_ui"&gt;Field UI module help page&lt;/a&gt;. For background information about entities and fields see the &lt;a href=":field_help"&gt;Field module help page&lt;/a&gt;.</t>
  </si>
  <si>
    <t>After selecting the desired formatters, click the settings gear in each row to change the settings for the formatter.</t>
  </si>
  <si>
    <t>After selecting the desired widgets, click the settings gear in each row to change the settings for the widget.</t>
  </si>
  <si>
    <t>After setting your password, you will be able to log in at [site:login-url] in the future using:</t>
  </si>
  <si>
    <t>After waiting for cron to run several times, verify that the content has been fully indexed for searching. The overall status is listed under &lt;em&gt;Indexing progress&lt;/em&gt;, and the status for each search page is shown in the &lt;em&gt;Indexing progress&lt;/em&gt; column of the &lt;em&gt;Search pages&lt;/em&gt; section.</t>
  </si>
  <si>
    <t>Aggregate</t>
  </si>
  <si>
    <t>Aggregate CSS files</t>
  </si>
  <si>
    <t>Aggregate JavaScript files</t>
  </si>
  <si>
    <t>Aggregated field</t>
  </si>
  <si>
    <t>Aggregated fields</t>
  </si>
  <si>
    <t>Aggregation is when CSS and JavaScript files are merged together and compressed into a format that is much smaller than the original. This allows for faster transmission and faster rendering on the other end.</t>
  </si>
  <si>
    <t>Aggregation settings</t>
  </si>
  <si>
    <t>Aggregation type</t>
  </si>
  <si>
    <t>ago</t>
  </si>
  <si>
    <t>AJAX</t>
  </si>
  <si>
    <t>Åland Islands</t>
  </si>
  <si>
    <t>Albania</t>
  </si>
  <si>
    <t>Album</t>
  </si>
  <si>
    <t>Alert</t>
  </si>
  <si>
    <t>Algeria</t>
  </si>
  <si>
    <t>Alias</t>
  </si>
  <si>
    <t>Alias for @id</t>
  </si>
  <si>
    <t>Alias for ID</t>
  </si>
  <si>
    <t>Alias: @alias</t>
  </si>
  <si>
    <t>AliasType</t>
  </si>
  <si>
    <t>Align</t>
  </si>
  <si>
    <t>Align images</t>
  </si>
  <si>
    <t>Alignment</t>
  </si>
  <si>
    <t>Alignment for @field</t>
  </si>
  <si>
    <t>Alignment type</t>
  </si>
  <si>
    <t>Alignments</t>
  </si>
  <si>
    <t>All</t>
  </si>
  <si>
    <t>all</t>
  </si>
  <si>
    <t>All (create, read, update, delete)</t>
  </si>
  <si>
    <t>All @count items selected</t>
  </si>
  <si>
    <t>All @entity_type types</t>
  </si>
  <si>
    <t>All @entity_type_plural have been deleted.</t>
  </si>
  <si>
    <t>All @entity_type_plural_label</t>
  </si>
  <si>
    <t>All actions, except selected</t>
  </si>
  <si>
    <t>All aliases</t>
  </si>
  <si>
    <t>All available blocks are listed.</t>
  </si>
  <si>
    <t>All Components</t>
  </si>
  <si>
    <t>All content</t>
  </si>
  <si>
    <t>All content promoted to the front page.</t>
  </si>
  <si>
    <t>All content that supports translations will be displayed in the selected language.</t>
  </si>
  <si>
    <t>All content, by letter.</t>
  </si>
  <si>
    <t>All content, by month.</t>
  </si>
  <si>
    <t>All customizations will be removed. This action cannot be undone.</t>
  </si>
  <si>
    <t>All Day</t>
  </si>
  <si>
    <t>All displays</t>
  </si>
  <si>
    <t>All displays (except overridden)</t>
  </si>
  <si>
    <t>all entity types</t>
  </si>
  <si>
    <t>All errors have been &lt;a href=":url"&gt;logged&lt;/a&gt;.</t>
  </si>
  <si>
    <t>All errors have been logged.</t>
  </si>
  <si>
    <t>All except those selected</t>
  </si>
  <si>
    <t>All field aliases must be unique</t>
  </si>
  <si>
    <t>All images that have been generated for this style will be permanently deleted. The dependent configurations might need manual reconfiguration.</t>
  </si>
  <si>
    <t>All indexed data for this index will be deleted from the search server. Searches on this index will not return any results until items are reindexed. This action cannot be undone.</t>
  </si>
  <si>
    <t>All indexed data was successfully deleted from the server.</t>
  </si>
  <si>
    <t>All items</t>
  </si>
  <si>
    <t>All items label</t>
  </si>
  <si>
    <t>All items will be indexed at once during cron runs.</t>
  </si>
  <si>
    <t>All items, skip @skip</t>
  </si>
  <si>
    <t>All kind of entities with revision information, e.g. nodes, comments or users.</t>
  </si>
  <si>
    <t>All kind of entities, e.g. nodes, comments or users.</t>
  </si>
  <si>
    <t>All language types</t>
  </si>
  <si>
    <t>all languages</t>
  </si>
  <si>
    <t>All languages</t>
  </si>
  <si>
    <t>All links are validated after a link field is filled in. They can include anchors or query strings.</t>
  </si>
  <si>
    <t>All messages</t>
  </si>
  <si>
    <t>All messages, with backtrace information</t>
  </si>
  <si>
    <t>All necessary changes to %dir and %file have been made, so you should remove write permissions to them now in order to avoid security risks. If you are unsure how to do so, consult the &lt;a href=":handbook_url"&gt;online handbook&lt;/a&gt;.</t>
  </si>
  <si>
    <t>All newer versions</t>
  </si>
  <si>
    <t>All nodes where a certain user has a revision</t>
  </si>
  <si>
    <t>All of your %label path aliases have been deleted.</t>
  </si>
  <si>
    <t>All of your automatically generated %label path aliases have been deleted.</t>
  </si>
  <si>
    <t>All of your automatically generated path aliases have been deleted.</t>
  </si>
  <si>
    <t>All of your path aliases have been deleted.</t>
  </si>
  <si>
    <t>All Recent Content</t>
  </si>
  <si>
    <t>All roles for this text format must be enabled and cannot be changed.</t>
  </si>
  <si>
    <t>All roles may use this format</t>
  </si>
  <si>
    <t>All search indexes will be rebuilt.</t>
  </si>
  <si>
    <t>All taxonomy terms</t>
  </si>
  <si>
    <t>All translations up to date.</t>
  </si>
  <si>
    <t>All Views-generated queries will include the name of the views and display 'view-name:display-name' as a string at the end of the SELECT clause. This makes identifying Views queries in database server logs simpler, but should only be used when troubleshooting.</t>
  </si>
  <si>
    <t>Allow</t>
  </si>
  <si>
    <t>Allow a contextual filter value to be ignored. The query will not be altered by this contextual filter value. Can be used when contextual filter values come from the URL, and a part of the URL needs to be ignored.</t>
  </si>
  <si>
    <t>Allow a customized layout</t>
  </si>
  <si>
    <t>Allow all Edit/Update/Delete permissions for all content entities in a workspace owned by the user.</t>
  </si>
  <si>
    <t>Allow blocks to be created in list items</t>
  </si>
  <si>
    <t>Allow comment title</t>
  </si>
  <si>
    <t>Allow conversion to paragraph library item</t>
  </si>
  <si>
    <t>Allow each @entity to have its layout customized.</t>
  </si>
  <si>
    <t>Allow embedded displays</t>
  </si>
  <si>
    <t>Allow Empty</t>
  </si>
  <si>
    <t>Allow empty value.</t>
  </si>
  <si>
    <t>Allow entering any user name</t>
  </si>
  <si>
    <t>Allow free form typing.</t>
  </si>
  <si>
    <t>Allow grouping and aggregation (calculation) of fields.</t>
  </si>
  <si>
    <t>Allow insecure image derivatives</t>
  </si>
  <si>
    <t>Allow insecure uploads</t>
  </si>
  <si>
    <t>Allow link text</t>
  </si>
  <si>
    <t>Allow media items to be viewed standalone at /media/{id}</t>
  </si>
  <si>
    <t>Allow multiple filter values to work together</t>
  </si>
  <si>
    <t>Allow multiple selections</t>
  </si>
  <si>
    <t>Allow multiple values</t>
  </si>
  <si>
    <t>Allow other users to contact you via a personal contact form which keeps your email address hidden. Note that some privileged users such as site administrators are still able to contact you even if you choose to disable this feature.</t>
  </si>
  <si>
    <t>Allow people to choose the sort order</t>
  </si>
  <si>
    <t>Allow promoting to library</t>
  </si>
  <si>
    <t>Allow redirections on admin paths.</t>
  </si>
  <si>
    <t>Allow resize</t>
  </si>
  <si>
    <t>Allow reverse list</t>
  </si>
  <si>
    <t>Allow settings</t>
  </si>
  <si>
    <t>Allow settings in the block configuration</t>
  </si>
  <si>
    <t>Allow start index</t>
  </si>
  <si>
    <t>Allow the exposed form to appear in a block instead of the view.</t>
  </si>
  <si>
    <t>Allow the user to choose the operator.</t>
  </si>
  <si>
    <t>Allow the user to create paragraphs in list items (or other block elements)</t>
  </si>
  <si>
    <t>Allow the user to override the default view mode</t>
  </si>
  <si>
    <t>Allow the user to resize images</t>
  </si>
  <si>
    <t>Allow the user to reverse an ordered list</t>
  </si>
  <si>
    <t>Allow the user to specify the start index of an ordered list</t>
  </si>
  <si>
    <t>Allow to alter the language</t>
  </si>
  <si>
    <t>Allow to create the paragraph library items.</t>
  </si>
  <si>
    <t>Allow to define the existing Paragraphs types and their Fields</t>
  </si>
  <si>
    <t>Allow to edit the paragraph library items.</t>
  </si>
  <si>
    <t>Allow to manage the library of re-usable paragraphs.</t>
  </si>
  <si>
    <t>Allow to set some advanced settings for the query plugin</t>
  </si>
  <si>
    <t>Allow Upscaling</t>
  </si>
  <si>
    <t>Allow user to control selected display options for this view.</t>
  </si>
  <si>
    <t>Allow user to control the number of items displayed in this view</t>
  </si>
  <si>
    <t>Allow user to display all items</t>
  </si>
  <si>
    <t>Allow user to specify number of items skipped from beginning of this view.</t>
  </si>
  <si>
    <t>Allow users to access @media-entities at /media/{id}.</t>
  </si>
  <si>
    <t>Allow users with "View unpublished paragraphs" permission to see unpublished paragraphs.</t>
  </si>
  <si>
    <t>Allow users with "View unpublished paragraphs" permission to see unpublished Paragraphs. Disable this if unpublished paragraphs should be hidden for all users, including super administrators.</t>
  </si>
  <si>
    <t>Allow view mode override</t>
  </si>
  <si>
    <t>Allowed extensions</t>
  </si>
  <si>
    <t>Allowed file extensions</t>
  </si>
  <si>
    <t>Allowed HTML</t>
  </si>
  <si>
    <t>Allowed HTML tags</t>
  </si>
  <si>
    <t>Allowed HTML tags in labels: @tags</t>
  </si>
  <si>
    <t>Allowed HTML tags: @tags</t>
  </si>
  <si>
    <t>Allowed link type</t>
  </si>
  <si>
    <t>Allowed list attributes</t>
  </si>
  <si>
    <t>Allowed media types, in display order</t>
  </si>
  <si>
    <t>Allowed media types: %types</t>
  </si>
  <si>
    <t>Allowed number of values</t>
  </si>
  <si>
    <t>Allowed oEmbed providers</t>
  </si>
  <si>
    <t>Allowed operations</t>
  </si>
  <si>
    <t>Allowed providers</t>
  </si>
  <si>
    <t>Allowed providers: @providers.</t>
  </si>
  <si>
    <t>Allowed Tag</t>
  </si>
  <si>
    <t>Allowed Tags</t>
  </si>
  <si>
    <t>Allowed text formats</t>
  </si>
  <si>
    <t>Allowed types: @extensions.</t>
  </si>
  <si>
    <t>Allowed value with label</t>
  </si>
  <si>
    <t>Allowed values</t>
  </si>
  <si>
    <t>Allowed values function</t>
  </si>
  <si>
    <t>Allowed values list</t>
  </si>
  <si>
    <t>Allowed values list: each key must be a string at most 255 characters long.</t>
  </si>
  <si>
    <t>Allowed values list: each key must be a valid integer or decimal.</t>
  </si>
  <si>
    <t>Allowed values list: invalid input.</t>
  </si>
  <si>
    <t>Allowed values list: keys must be integers.</t>
  </si>
  <si>
    <t>Allowing file extensions</t>
  </si>
  <si>
    <t>Allowing users to add new terms gradually builds a vocabulary as content is added and edited. Users can add new terms if either of the two &lt;em&gt;Autocomplete&lt;/em&gt; widgets is chosen for the Taxonomy term reference field in the &lt;em&gt;Manage form display&lt;/em&gt; page for the field. You will also need to enable the &lt;em&gt;Create referenced entities if they don't already exist&lt;/em&gt; option, and restrict the field to one vocabulary.</t>
  </si>
  <si>
    <t>Allows a user to upload an image with configurable extensions, image dimensions, upload size</t>
  </si>
  <si>
    <t>Allows banning visits from specific IP addresses.</t>
  </si>
  <si>
    <t>Allows commenting on content</t>
  </si>
  <si>
    <t>Allows discovery and rendering of self-contained UI components.</t>
  </si>
  <si>
    <t>Allows importing and exporting configuration changes.</t>
  </si>
  <si>
    <t>Allows specifying a summary for the text</t>
  </si>
  <si>
    <t>Allows the "depth" for Taxonomy: Term ID (with depth) to be modified via an additional contextual filter value.</t>
  </si>
  <si>
    <t>Allows the creation of content blocks and block types.</t>
  </si>
  <si>
    <t>Allows users to add and arrange blocks and content fields directly on the content.</t>
  </si>
  <si>
    <t>Allows users to add paragraphs entity fields.</t>
  </si>
  <si>
    <t>Allows users to apply an action to one or more items.</t>
  </si>
  <si>
    <t>Allows users to comment on content.</t>
  </si>
  <si>
    <t>Allows users to configure available languages.</t>
  </si>
  <si>
    <t>Allows users to configure blocks (containing content, forms, etc.) and to place them in the regions of a theme.</t>
  </si>
  <si>
    <t>Allows users to configure permissions for individual Paragraphs types.</t>
  </si>
  <si>
    <t>Allows users to configure the display and form display by arranging fields in several columns.</t>
  </si>
  <si>
    <t>Allows users to create custom URLs for existing paths on the site.</t>
  </si>
  <si>
    <t>Allows users to create menu links.</t>
  </si>
  <si>
    <t>Allows users to create search pages based on plugins provided by other modules.</t>
  </si>
  <si>
    <t>Allows users to create sets of shortcuts within the site.</t>
  </si>
  <si>
    <t>Allows users to directly edit the configuration of blocks on the current page.</t>
  </si>
  <si>
    <t>Allows users to redirect between domains.</t>
  </si>
  <si>
    <t>Allows users to redirect from old URLs to new URLs.</t>
  </si>
  <si>
    <t>Allows users to register and log in, and manages user roles and permissions.</t>
  </si>
  <si>
    <t>Allows users to translate configuration text.</t>
  </si>
  <si>
    <t>Allows users to translate content.</t>
  </si>
  <si>
    <t>Allows users to translate interface text and to switch between interface languages.</t>
  </si>
  <si>
    <t>Allows you to select items from the media library.</t>
  </si>
  <si>
    <t>Alpha</t>
  </si>
  <si>
    <t>Alphabetical</t>
  </si>
  <si>
    <t>Alphanumeric characters, dots &lt;span aria-hidden="true"&gt;(.)&lt;/span&gt;, underscores &lt;span aria-hidden="true"&gt;(_)&lt;/span&gt; and dashes &lt;span aria-hidden="true"&gt;(-)&lt;/span&gt; are preserved.</t>
  </si>
  <si>
    <t>Already exists</t>
  </si>
  <si>
    <t>Also available:</t>
  </si>
  <si>
    <t>Also known as:</t>
  </si>
  <si>
    <t>Also look for a node and use the node author</t>
  </si>
  <si>
    <t>Alt</t>
  </si>
  <si>
    <t>Alt field required</t>
  </si>
  <si>
    <t>Alt text</t>
  </si>
  <si>
    <t>Alt text is required by default on images added through CKEditor (note that this can be overridden).</t>
  </si>
  <si>
    <t>Alter</t>
  </si>
  <si>
    <t>Alter the HTTP response status code used by this view, mostly helpful for empty results.</t>
  </si>
  <si>
    <t>Alternate sort order</t>
  </si>
  <si>
    <t>Alternate Spelling</t>
  </si>
  <si>
    <t>Alternate text</t>
  </si>
  <si>
    <t>Alternative image text, for the image's 'alt' attribute.</t>
  </si>
  <si>
    <t>Alternative sort</t>
  </si>
  <si>
    <t>Alternative text</t>
  </si>
  <si>
    <t>Alternative text is required.&lt;br /&gt;(Only in rare cases should this be left empty. To create empty alternative text, enter &lt;code&gt;""&lt;/code&gt; — two double quotes without any content).</t>
  </si>
  <si>
    <t>Alternative text override</t>
  </si>
  <si>
    <t>Always</t>
  </si>
  <si>
    <t>Always display the more link</t>
  </si>
  <si>
    <t>Always show</t>
  </si>
  <si>
    <t>Always show advanced display settings</t>
  </si>
  <si>
    <t>Always show fallback choice</t>
  </si>
  <si>
    <t>Always show summary</t>
  </si>
  <si>
    <t>Always show the default display</t>
  </si>
  <si>
    <t>Always show the summary field</t>
  </si>
  <si>
    <t>am</t>
  </si>
  <si>
    <t>AM</t>
  </si>
  <si>
    <t>AM/PM</t>
  </si>
  <si>
    <t>American Samoa</t>
  </si>
  <si>
    <t>Ampersand</t>
  </si>
  <si>
    <t>ampmam</t>
  </si>
  <si>
    <t>ampmpm</t>
  </si>
  <si>
    <t>An &lt;em&gt;Experimental&lt;/em&gt; module is a module that is still in development and is not yet stable. Using Experimental modules on production sites is not recommended.</t>
  </si>
  <si>
    <t>An administrator created an account for you at [site:name]</t>
  </si>
  <si>
    <t>An aggregation of multiple other fields.</t>
  </si>
  <si>
    <t>An AJAX HTTP error occurred.</t>
  </si>
  <si>
    <t>An AJAX HTTP request terminated abnormally.</t>
  </si>
  <si>
    <t>An alias defines a different name for an existing URL path - for example, the alias 'about' for the URL path 'node/1'. A URL path can have multiple aliases.</t>
  </si>
  <si>
    <t>An alias used with this path.</t>
  </si>
  <si>
    <t>An alternate spelling of the term. Examples include historic or current variant spellings, spellings from different dialects or in different writing systems, or any other alternate spelling that will help find the dictionary word when searching. &lt;/br&gt;Maximum 255 characters.</t>
  </si>
  <si>
    <t>An array of all the menu link's parents, starting with the root.</t>
  </si>
  <si>
    <t>An array of all the node's parents, starting with the root.</t>
  </si>
  <si>
    <t>An array of all the term's parents, starting with the root.</t>
  </si>
  <si>
    <t>An autocomplete text field with tagging support.</t>
  </si>
  <si>
    <t>An autocomplete text field.</t>
  </si>
  <si>
    <t>An automated attempt to create the directory %directory failed, possibly due to a permissions problem. To proceed with the installation, either create the directory and modify its permissions manually or ensure that the installer has the permissions to create it automatically. For more information, see INSTALL.txt or the &lt;a href=":handbook_url"&gt;online handbook&lt;/a&gt;.</t>
  </si>
  <si>
    <t>An automated attempt to create this directory failed, possibly due to a permissions problem. To proceed with the installation, either create the directory and modify its permissions manually or ensure that the installer has the permissions to create it automatically. For more information, see INSTALL.txt or the &lt;a href=":handbook_url"&gt;online handbook&lt;/a&gt;.</t>
  </si>
  <si>
    <t>An embed code from a remote website.</t>
  </si>
  <si>
    <t>An entity field containing a file URI, and a computed root-relative file URL.</t>
  </si>
  <si>
    <t>An entity field containing a password value.</t>
  </si>
  <si>
    <t>An entity field containing a path alias and related data.</t>
  </si>
  <si>
    <t>An entity field containing a UNIX timestamp of when the entity has been created.</t>
  </si>
  <si>
    <t>An entity field containing a UNIX timestamp of when the entity has been last updated.</t>
  </si>
  <si>
    <t>An entity field containing a URI.</t>
  </si>
  <si>
    <t>An entity field containing a UUID.</t>
  </si>
  <si>
    <t>An entity field containing an entity reference to a specific revision.</t>
  </si>
  <si>
    <t>An entity field containing an entity reference.</t>
  </si>
  <si>
    <t>An entity field for storing a serialized array of values.</t>
  </si>
  <si>
    <t>An entity field referencing a language.</t>
  </si>
  <si>
    <t>An entity reference can be displayed as a simple label with or without a link to the entity. Alternatively, the referenced entity can be displayed as a teaser (or any other available view mode) inside the referencing entity.</t>
  </si>
  <si>
    <t>An entity with this machine name already exists but the import did not specify a UUID.</t>
  </si>
  <si>
    <t>An entity with this machine name already exists but the UUID does not match.</t>
  </si>
  <si>
    <t>An entity with this UUID already exists but the machine name does not match.</t>
  </si>
  <si>
    <t>An error has occurred.</t>
  </si>
  <si>
    <t>An error occurred and processing did not complete.</t>
  </si>
  <si>
    <t>An error occurred during creation of the JavaScript translation file for the language %language.</t>
  </si>
  <si>
    <t>An error occurred during the execution of the Ajax response: !error</t>
  </si>
  <si>
    <t>An error occurred trying to check available interface translation updates.</t>
  </si>
  <si>
    <t>An error occurred trying to get available update data.</t>
  </si>
  <si>
    <t>An error occurred while parsing the announcements feed, check the logs for more information.</t>
  </si>
  <si>
    <t>An error occurred while processing %error_operation with arguments: @arguments</t>
  </si>
  <si>
    <t>An error occurred while processing @operation with arguments : @args</t>
  </si>
  <si>
    <t>An error occurred while saving the field: @error</t>
  </si>
  <si>
    <t>An error occurred while trying to index items. Check the logs for details.</t>
  </si>
  <si>
    <t>An error occurred while trying to preview the media. Please save your work and reload this page.</t>
  </si>
  <si>
    <t>An error occurred while trying to preview the media. Save your work and reload this page.</t>
  </si>
  <si>
    <t>An error occurred while trying to retrieve the oEmbed provider database.</t>
  </si>
  <si>
    <t>An existing local file system path for storing private files. It should be writable by Drupal and not accessible over the web. This must be changed in settings.php</t>
  </si>
  <si>
    <t>An exposed form that only renders a view if the form contains user input.</t>
  </si>
  <si>
    <t>An HTML corrector will be run to ensure HTML tags are properly closed after trimming.</t>
  </si>
  <si>
    <t>An image style is a set of processing steps, known as &lt;em&gt;effects&lt;/em&gt;, that can be applied to images. Examples of effects include scaling and cropping images to different sizes. Responsive image styles can associate image styles with your theme's size breakpoints. This allows serving images sized for the browser width.</t>
  </si>
  <si>
    <t>An individual vocabulary can organize its terms in a hierarchy, or it could be flat. For example, blog tags normally have a flat structure, while a recipe ingredients vocabulary could be hierarchical (for example, tomatoes could be a sub-term of vegetables, and under tomatoes, you could have green and red tomatoes).</t>
  </si>
  <si>
    <t>An instance-specific widget type</t>
  </si>
  <si>
    <t>An intentionally plain theme with no styling to demonstrate default Drupal’s HTML and CSS. Learn how to build a custom theme from Stark in the &lt;a href="https://www.drupal.org/docs/8/theming"&gt;Theming Guide&lt;/a&gt;.</t>
  </si>
  <si>
    <t>An internal path, such as &lt;em&gt;/node/add&lt;/em&gt;</t>
  </si>
  <si>
    <t>An invalid vocabulary is selected. Change it in the options.</t>
  </si>
  <si>
    <t>An offset from the current time such as "@example1" or "@example2"</t>
  </si>
  <si>
    <t>An unpublished translation will not be visible without translation permissions.</t>
  </si>
  <si>
    <t>An unrecoverable error has occurred. You can find the error message below. It is advised to copy it to the clipboard for reference.</t>
  </si>
  <si>
    <t>An unrecoverable error occurred. The uploaded file likely exceeded the maximum file size (@size) that this server supports.</t>
  </si>
  <si>
    <t>An upgrade has already been performed on this site. To perform a new migration, create a clean and empty new install of Drupal @version. Rollbacks are not yet supported through the user interface. For more information, see the &lt;a href=":url"&gt;upgrading handbook&lt;/a&gt;.</t>
  </si>
  <si>
    <t>An uploaded file or document, such as a PDF.</t>
  </si>
  <si>
    <t>Analyze view</t>
  </si>
  <si>
    <t>Anchor</t>
  </si>
  <si>
    <t>Anchors are used to make links to other pages.</t>
  </si>
  <si>
    <t>AND</t>
  </si>
  <si>
    <t>and</t>
  </si>
  <si>
    <t>And</t>
  </si>
  <si>
    <t>And max</t>
  </si>
  <si>
    <t>AND/OR combination limit</t>
  </si>
  <si>
    <t>And/Or Rearrange &lt;span class="visually-hidden"&gt;filter criteria&lt;/span&gt;</t>
  </si>
  <si>
    <t>Andorra</t>
  </si>
  <si>
    <t>Angola</t>
  </si>
  <si>
    <t>Anguilla</t>
  </si>
  <si>
    <t>Announcement module overview</t>
  </si>
  <si>
    <t>Announcements</t>
  </si>
  <si>
    <t>Announcements Feed</t>
  </si>
  <si>
    <t>Announcements Settings</t>
  </si>
  <si>
    <t>Anonymous</t>
  </si>
  <si>
    <t>Anonymous commenting</t>
  </si>
  <si>
    <t>Anonymous posters may leave their contact information</t>
  </si>
  <si>
    <t>Anonymous posters may not enter their contact information</t>
  </si>
  <si>
    <t>Anonymous posters must leave their contact information</t>
  </si>
  <si>
    <t>Anonymous user</t>
  </si>
  <si>
    <t>Anonymous users</t>
  </si>
  <si>
    <t>Another request may be importing configuration already.</t>
  </si>
  <si>
    <t>Another request may be synchronizing configuration already.</t>
  </si>
  <si>
    <t>Another user (%other_user) is already logged into the site on this computer, but you tried to use a one-time link for user %resetting_user. &lt;a href=":logout"&gt;Log out&lt;/a&gt; and try using the link again.</t>
  </si>
  <si>
    <t>Antarctica</t>
  </si>
  <si>
    <t>Antigua &amp; Barbuda</t>
  </si>
  <si>
    <t>Any content saved with the %format text format will not be displayed on the site until it is resaved with an enabled text format.</t>
  </si>
  <si>
    <t>Any customizations will be lost. This action cannot be undone.</t>
  </si>
  <si>
    <t>Any data</t>
  </si>
  <si>
    <t>Any entity reference field that references media can use the media library. To enable, configure the form display for the field to use the "Media library" widget.</t>
  </si>
  <si>
    <t>Any packages other than the implicitly allowed packages are not allowed to scaffold files. See &lt;a href=":url"&gt;the scaffold documentation&lt;/a&gt; for more information.</t>
  </si>
  <si>
    <t>Any replies to this comment will be lost. This action cannot be undone.</t>
  </si>
  <si>
    <t>Any software occasionally has bugs, and sometimes these bugs have security implications. When security bugs are fixed in the core software, modules, or themes that your site uses, they are released in a &lt;em&gt;security update&lt;/em&gt;. You will need to apply security updates in order to keep your site secure.</t>
  </si>
  <si>
    <t>Any text to display after this link. You may include HTML.</t>
  </si>
  <si>
    <t>Any text to display before this link. You may include HTML.</t>
  </si>
  <si>
    <t>Any user</t>
  </si>
  <si>
    <t>Apache version</t>
  </si>
  <si>
    <t>APCu is using over 75% of its allotted memory (@apcu_actual_size). To improve APCu performance, consider increasing this limit.</t>
  </si>
  <si>
    <t>APCu is using over 90% of its allotted memory (@apcu_actual_size). To improve APCu performance, consider increasing this limit.</t>
  </si>
  <si>
    <t>Apostrophe</t>
  </si>
  <si>
    <t>Appearance</t>
  </si>
  <si>
    <t>Appearance settings</t>
  </si>
  <si>
    <t>Appears in: @bundles.</t>
  </si>
  <si>
    <t>Append</t>
  </si>
  <si>
    <t>Append a destination query string to operation links.</t>
  </si>
  <si>
    <t>Applied %recipe recipe.</t>
  </si>
  <si>
    <t>Applied changes:</t>
  </si>
  <si>
    <t>Apply</t>
  </si>
  <si>
    <t>Apply (all displays)</t>
  </si>
  <si>
    <t>Apply (this display)</t>
  </si>
  <si>
    <t>Apply and continue</t>
  </si>
  <si>
    <t>Apply filters</t>
  </si>
  <si>
    <t>Apply pending updates</t>
  </si>
  <si>
    <t>Apply to selected items</t>
  </si>
  <si>
    <t>Applying recipe</t>
  </si>
  <si>
    <t>Applying workflows</t>
  </si>
  <si>
    <t>Approve</t>
  </si>
  <si>
    <t>Approve the pending membership(s)</t>
  </si>
  <si>
    <t>Approved comment status</t>
  </si>
  <si>
    <t>Approved status</t>
  </si>
  <si>
    <t>Approving and managing comments</t>
  </si>
  <si>
    <t>Apr</t>
  </si>
  <si>
    <t>Archive</t>
  </si>
  <si>
    <t>Are you sure you want to apply the updated %name image effect to all images?</t>
  </si>
  <si>
    <t>Are you sure you want to cancel the account %name?</t>
  </si>
  <si>
    <t>Are you sure you want to cancel these user accounts?</t>
  </si>
  <si>
    <t>Are you sure you want to cancel your account?</t>
  </si>
  <si>
    <t>Are you sure you want to clear all indexed data from the search server %name?</t>
  </si>
  <si>
    <t>Are you sure you want to clear the indexed data for the search index %name?</t>
  </si>
  <si>
    <t>Are you sure you want to create a new %name @type?</t>
  </si>
  <si>
    <t>Are you sure you want to delete %browser_langcode?</t>
  </si>
  <si>
    <t>Are you sure you want to delete %name?</t>
  </si>
  <si>
    <t>Are you sure you want to delete %state from %workflow?</t>
  </si>
  <si>
    <t>Are you sure you want to delete %transition from %workflow?</t>
  </si>
  <si>
    <t>Are you sure you want to delete all @entity_type_plural?</t>
  </si>
  <si>
    <t>Are you sure you want to delete revision from %revision-date?</t>
  </si>
  <si>
    <t>Are you sure you want to delete the %name optionset %label?</t>
  </si>
  <si>
    <t>Are you sure you want to delete the @effect effect from the %style style?</t>
  </si>
  <si>
    <t>Are you sure you want to delete the @entity-type %label?</t>
  </si>
  <si>
    <t>Are you sure you want to delete the @label condition?</t>
  </si>
  <si>
    <t>Are you sure you want to delete the @label context?</t>
  </si>
  <si>
    <t>Are you sure you want to delete the @label relationship?</t>
  </si>
  <si>
    <t>Are you sure you want to delete the @language translation of %label?</t>
  </si>
  <si>
    <t>Are you sure you want to delete the @language translation of the @entity-type %label?</t>
  </si>
  <si>
    <t>Are you sure you want to delete the format %name : %format?</t>
  </si>
  <si>
    <t>Are you sure you want to delete the group %group?</t>
  </si>
  <si>
    <t>Are you sure you want to delete the recent logs?</t>
  </si>
  <si>
    <t>Are you sure you want to delete the revision from %revision-date?</t>
  </si>
  <si>
    <t>Are you sure you want to delete the revision?</t>
  </si>
  <si>
    <t>Are you sure you want to delete the search index %name?</t>
  </si>
  <si>
    <t>Are you sure you want to delete the URL redirect from %source to %redirect?</t>
  </si>
  <si>
    <t>Are you sure you want to delete the vocabulary %title?</t>
  </si>
  <si>
    <t>Are you sure you want to disable Layout Builder?</t>
  </si>
  <si>
    <t>Are you sure you want to disable the pattern %label?</t>
  </si>
  <si>
    <t>Are you sure you want to disable the search index %name?</t>
  </si>
  <si>
    <t>Are you sure you want to disable the search server %name?</t>
  </si>
  <si>
    <t>Are you sure you want to disable the text format %format?</t>
  </si>
  <si>
    <t>Are you sure you want to discard your layout changes?</t>
  </si>
  <si>
    <t>Are you sure you want to enable the pattern %label?</t>
  </si>
  <si>
    <t>Are you sure you want to enable the text format %format?</t>
  </si>
  <si>
    <t>Are you sure you want to log out?</t>
  </si>
  <si>
    <t>Are you sure you want to rebuild the permissions on site content?</t>
  </si>
  <si>
    <t>Are you sure you want to reindex the search index %name?</t>
  </si>
  <si>
    <t>Are you sure you want to re-index the site?</t>
  </si>
  <si>
    <t>Are you sure you want to remove @section?</t>
  </si>
  <si>
    <t>Are you sure you want to remove section @section?</t>
  </si>
  <si>
    <t>Are you sure you want to remove the %label block?</t>
  </si>
  <si>
    <t>Are you sure you want to remove the @entity-type %label from the %region region?</t>
  </si>
  <si>
    <t>Are you sure you want to reset the link %item to its default values?</t>
  </si>
  <si>
    <t>Are you sure you want to reset the vocabulary %title to alphabetical order?</t>
  </si>
  <si>
    <t>Are you sure you want to revert @language translation to the revision from %revision-date?</t>
  </si>
  <si>
    <t>Are you sure you want to revert revision from %revision-date?</t>
  </si>
  <si>
    <t>Are you sure you want to revert the revision?</t>
  </si>
  <si>
    <t>Are you sure you want to revert this to defaults?</t>
  </si>
  <si>
    <t>Are you sure you want to revert to the revision from %revision-date?</t>
  </si>
  <si>
    <t>Are you sure you want to unblock %ip?</t>
  </si>
  <si>
    <t>Are you sure you want to update the %name @type?</t>
  </si>
  <si>
    <t>Are you sure you wish to install an experimental theme?</t>
  </si>
  <si>
    <t>Are you sure you wish to install experimental and deprecated modules?</t>
  </si>
  <si>
    <t>Area</t>
  </si>
  <si>
    <t>Argentina</t>
  </si>
  <si>
    <t>Argument</t>
  </si>
  <si>
    <t>Arguments</t>
  </si>
  <si>
    <t>Armenia</t>
  </si>
  <si>
    <t>Array</t>
  </si>
  <si>
    <t>Article</t>
  </si>
  <si>
    <t>Article with Paragraphs.</t>
  </si>
  <si>
    <t>Articles</t>
  </si>
  <si>
    <t>Articles aside</t>
  </si>
  <si>
    <t>Artist</t>
  </si>
  <si>
    <t>Aruba</t>
  </si>
  <si>
    <t>As an alternative to the core Search module's system of search pages, you can use contributed modules to provide site search. For example, the &lt;a href="https://www.drupal.org/project/apachesolr"&gt;Apache Solr&lt;/a&gt; and &lt;a href="https://www.drupal.org/project/sphinx"&gt;Sphinx&lt;/a&gt; contributed modules use third-party technology to provide site search.</t>
  </si>
  <si>
    <t>As an alternative to using a trimmed version of the text, you can enter a separate summary by choosing the &lt;em&gt;Text (formatted, long, with summary)&lt;/em&gt; field type on the &lt;em&gt;Manage fields&lt;/em&gt; page. Even when &lt;em&gt;Summary input&lt;/em&gt; is enabled, and summaries are provided, you can display &lt;em&gt;trimmed&lt;/em&gt; text nonetheless by choosing the appropriate format on the &lt;em&gt;Manage display&lt;/em&gt; page.</t>
  </si>
  <si>
    <t>As mentioned previously, some field types, widgets, and formatters are provided by Drupal core. Here are some notes on how to use some of these:</t>
  </si>
  <si>
    <t>As part of migrating the %text_format text format to CKEditor 5, the following tag(s) were added to &lt;em&gt;Limit allowed HTML tags and correct faulty HTML&lt;/em&gt;, because they are needed to provide fundamental CKEditor 5 functionality : @missing_tags. The text format must be saved to make these changes active.</t>
  </si>
  <si>
    <t>As part of migrating to CKEditor 5, it was found that the %text_format text format's HTML filters includes plugins that support the following tags, but not some of their attributes. To ensure these attributes remain supported, the following were added to the Source Editing plugin's &lt;em&gt;Manually editable HTML tags&lt;/em&gt;: @missing_attributes. The text format must be saved to make these changes active.</t>
  </si>
  <si>
    <t>asc</t>
  </si>
  <si>
    <t>Asc</t>
  </si>
  <si>
    <t>Ascending</t>
  </si>
  <si>
    <t>Ascension Island</t>
  </si>
  <si>
    <t>Ask your system administrator to remove &lt;code&gt;proc_open()&lt;/code&gt; from the &lt;a href=":url"&gt;disable_functions&lt;/a&gt; setting in &lt;code&gt;php.ini&lt;/code&gt;.</t>
  </si>
  <si>
    <t>Aspect ratio</t>
  </si>
  <si>
    <t>Assigning roles to text formats</t>
  </si>
  <si>
    <t>Assignment</t>
  </si>
  <si>
    <t>Asterisk</t>
  </si>
  <si>
    <t>At least one authentication provider must be defined for resource @id</t>
  </si>
  <si>
    <t>At least one field needs to be translatable to enable %bundle for translation.</t>
  </si>
  <si>
    <t>At least one format must be defined for resource @id</t>
  </si>
  <si>
    <t>At sign</t>
  </si>
  <si>
    <t>At the bottom of the page, select the &lt;em&gt;Administration theme&lt;/em&gt; that you want to use on administrative pages. Click &lt;em&gt;Save configuration&lt;/em&gt; if you selected a new theme.</t>
  </si>
  <si>
    <t>At the bottom of the page, select the new workflow state under &lt;em&gt;Change to:&lt;/em&gt; and click &lt;em&gt;Save&lt;/em&gt;.</t>
  </si>
  <si>
    <t>Attach before or after the parent display?</t>
  </si>
  <si>
    <t>Attach to</t>
  </si>
  <si>
    <t>Attachment</t>
  </si>
  <si>
    <t>Attachment after</t>
  </si>
  <si>
    <t>Attachment before</t>
  </si>
  <si>
    <t>Attachment display options</t>
  </si>
  <si>
    <t>Attachment position</t>
  </si>
  <si>
    <t>Attachment settings</t>
  </si>
  <si>
    <t>Attachment: Promoted Items Double</t>
  </si>
  <si>
    <t>Attachments added to other displays to achieve multiple views in the same view.</t>
  </si>
  <si>
    <t>Attempt to update field %label failed: %message.</t>
  </si>
  <si>
    <t>Attempted submission of a translation string with disallowed HTML: %string</t>
  </si>
  <si>
    <t>Attempted to cancel non-existing user account: %id.</t>
  </si>
  <si>
    <t>Attempting to perform token replacement for token type %type without required data</t>
  </si>
  <si>
    <t>Attempting to re-run cron while it is already running.</t>
  </si>
  <si>
    <t>attribute</t>
  </si>
  <si>
    <t>Attributes</t>
  </si>
  <si>
    <t>Attributes: @attributes</t>
  </si>
  <si>
    <t>Audio</t>
  </si>
  <si>
    <t>Audio file</t>
  </si>
  <si>
    <t>Audio file display format settings</t>
  </si>
  <si>
    <t>Audio media source configuration</t>
  </si>
  <si>
    <t>Audio Player with Contributor</t>
  </si>
  <si>
    <t>Aug</t>
  </si>
  <si>
    <t>Australia</t>
  </si>
  <si>
    <t>Austria</t>
  </si>
  <si>
    <t>Authenticated user</t>
  </si>
  <si>
    <t>Authentication</t>
  </si>
  <si>
    <t>Authentication methods</t>
  </si>
  <si>
    <t>Authentication provider</t>
  </si>
  <si>
    <t>Authentication Provider</t>
  </si>
  <si>
    <t>Author</t>
  </si>
  <si>
    <t>author</t>
  </si>
  <si>
    <t>Author Name</t>
  </si>
  <si>
    <t>Author name</t>
  </si>
  <si>
    <t>Author textfield</t>
  </si>
  <si>
    <t>Author uid</t>
  </si>
  <si>
    <t>Author username and publish date will be displayed.</t>
  </si>
  <si>
    <t>Author/owner name</t>
  </si>
  <si>
    <t>Author/owner URL</t>
  </si>
  <si>
    <t>Authored by</t>
  </si>
  <si>
    <t>Authored on</t>
  </si>
  <si>
    <t>Authored on @date</t>
  </si>
  <si>
    <t>Authoring information</t>
  </si>
  <si>
    <t>Authorize file system changes</t>
  </si>
  <si>
    <t>authorize.php</t>
  </si>
  <si>
    <t>Author's preferred language</t>
  </si>
  <si>
    <t>Author's website</t>
  </si>
  <si>
    <t>Auto</t>
  </si>
  <si>
    <t>Auto preview</t>
  </si>
  <si>
    <t>Autocollapse</t>
  </si>
  <si>
    <t>Autocollapse: @autocollapse</t>
  </si>
  <si>
    <t>Autocomplete</t>
  </si>
  <si>
    <t>Autocomplete (Tags style)</t>
  </si>
  <si>
    <t>Autocomplete matching</t>
  </si>
  <si>
    <t>Autocomplete matching: @match_operator</t>
  </si>
  <si>
    <t>Autocomplete settings</t>
  </si>
  <si>
    <t>Autocomplete suggestion list size: @size</t>
  </si>
  <si>
    <t>Autocomplete suggestions</t>
  </si>
  <si>
    <t>Auto-disable the Tabs widget if the window width is equal or smaller than this breakpoint.</t>
  </si>
  <si>
    <t>Automated Cron</t>
  </si>
  <si>
    <t>Automated cron settings</t>
  </si>
  <si>
    <t>Automated emails, such as registration information, will be sent from this address. Use an address ending in your site's domain to help prevent these emails from being flagged as spam.</t>
  </si>
  <si>
    <t>Automatic</t>
  </si>
  <si>
    <t>Automatic alias</t>
  </si>
  <si>
    <t>Automatic updating of Drupal core is not supported. See the &lt;a href=":update-guide"&gt;Updating Drupal guide&lt;/a&gt; for information on how to update Drupal core manually.</t>
  </si>
  <si>
    <t>Automatic width</t>
  </si>
  <si>
    <t>Automatically create new revisions. Users with the "Administer media" permission will be able to override this option.</t>
  </si>
  <si>
    <t>Automatically create redirects when URL aliases are changed.</t>
  </si>
  <si>
    <t>Automatically update preview on changes</t>
  </si>
  <si>
    <t>Autoplay</t>
  </si>
  <si>
    <t>Autoplay: %autoplay</t>
  </si>
  <si>
    <t>Auto-reply</t>
  </si>
  <si>
    <t>Available</t>
  </si>
  <si>
    <t>Available actions</t>
  </si>
  <si>
    <t>Available global token replacements</t>
  </si>
  <si>
    <t>Available library items</t>
  </si>
  <si>
    <t>Available menus</t>
  </si>
  <si>
    <t>Available tokens</t>
  </si>
  <si>
    <t>Available translation updates</t>
  </si>
  <si>
    <t>Available updates</t>
  </si>
  <si>
    <t>Available variables are: [site:name], [site:url], [user:display-name], [user:account-name], [user:mail], [site:login-url], [site:url-brief], [user:edit-url], [user:one-time-login-url], [user:cancel-url].</t>
  </si>
  <si>
    <t>Average</t>
  </si>
  <si>
    <t>average</t>
  </si>
  <si>
    <t>AVIF is not supported, likely because of PHP missing a codec for encoding images. See &lt;a href=":cr_url"&gt;the change record&lt;/a&gt; for more information.</t>
  </si>
  <si>
    <t>Azerbaijan</t>
  </si>
  <si>
    <t>Back</t>
  </si>
  <si>
    <t>Back tick</t>
  </si>
  <si>
    <t>Back to Administration</t>
  </si>
  <si>
    <t>Back to content editing</t>
  </si>
  <si>
    <t>Back to site</t>
  </si>
  <si>
    <t>Backend</t>
  </si>
  <si>
    <t>Backend class</t>
  </si>
  <si>
    <t>Background</t>
  </si>
  <si>
    <t>Background color</t>
  </si>
  <si>
    <t>Background Color</t>
  </si>
  <si>
    <t>Background color must be a hexadecimal color value.</t>
  </si>
  <si>
    <t>Backslash</t>
  </si>
  <si>
    <t>Backtrace</t>
  </si>
  <si>
    <t>Bahamas</t>
  </si>
  <si>
    <t>Bahrain</t>
  </si>
  <si>
    <t>Ban</t>
  </si>
  <si>
    <t>Ban IP addresses</t>
  </si>
  <si>
    <t>Ban visitors from one or more IP addresses from accessing and viewing your site.</t>
  </si>
  <si>
    <t>Ban visits from specific IP addresses.</t>
  </si>
  <si>
    <t>Bandwidth optimization</t>
  </si>
  <si>
    <t>Bangladesh</t>
  </si>
  <si>
    <t>banned IP addresses</t>
  </si>
  <si>
    <t>Banner block</t>
  </si>
  <si>
    <t>Banner Top</t>
  </si>
  <si>
    <t>Banning IP addresses</t>
  </si>
  <si>
    <t>Bar with progress meter</t>
  </si>
  <si>
    <t>Barbados</t>
  </si>
  <si>
    <t>Base boost for the datasource</t>
  </si>
  <si>
    <t>Base default argument</t>
  </si>
  <si>
    <t>Base field</t>
  </si>
  <si>
    <t>Base field bundle override</t>
  </si>
  <si>
    <t>Base field override</t>
  </si>
  <si>
    <t>Base name</t>
  </si>
  <si>
    <t>base node.</t>
  </si>
  <si>
    <t>Base path</t>
  </si>
  <si>
    <t>Base Primary Color</t>
  </si>
  <si>
    <t>Base table</t>
  </si>
  <si>
    <t>Base URL</t>
  </si>
  <si>
    <t>Base Word Entry</t>
  </si>
  <si>
    <t>Basic</t>
  </si>
  <si>
    <t>Basic block</t>
  </si>
  <si>
    <t>Basic exposed form</t>
  </si>
  <si>
    <t>Basic HTML</t>
  </si>
  <si>
    <t>Basic page</t>
  </si>
  <si>
    <t>Basic Page</t>
  </si>
  <si>
    <t>Basic Page Management (Drupal User Guide)</t>
  </si>
  <si>
    <t>Basic site settings</t>
  </si>
  <si>
    <t>Basic validation</t>
  </si>
  <si>
    <t>Batch imported [message:field_number_imported] items on [message:created] (&lt;a href="/import/report/[message:mid]"&gt;Details&lt;/a&gt;).</t>
  </si>
  <si>
    <t>Batch size</t>
  </si>
  <si>
    <t>Because each result row contains a specific translation of each entity, field-level filters are also relative to these entity translations. For example, if your view has a filter that specifies that the entity title should contain a particular English word, you will presumably filter out all rows containing Chinese translations, since they will not contain the English word. If your view also has a second filter specifying that the title should contain a particular Chinese word, and if you are using "And" logic for filtering, you will presumably end up with no results in the view, because there are probably not any entity translations containing both the English and Chinese words in the title.</t>
  </si>
  <si>
    <t>Because Package Manager modifies the current site's code base, it is intentionally limited in certain ways to prevent unexpected changes to the live site:</t>
  </si>
  <si>
    <t>Because User accounts are an entity type, you can extend them by adding fields through the Manage fields tab on the &lt;a href=":accounts"&gt;Account settings page&lt;/a&gt;. By adding fields for e.g., a picture, a biography, or address, you can a create a custom profile for the users of the website. For background information on entities and fields, see the &lt;a href=":field_help"&gt;Field module help page&lt;/a&gt;.</t>
  </si>
  <si>
    <t>Become any user on the site with just a click.</t>
  </si>
  <si>
    <t>Before</t>
  </si>
  <si>
    <t>Before you can translate content, there must be at least two languages added on the &lt;a href=":url"&gt;languages administration&lt;/a&gt; page.</t>
  </si>
  <si>
    <t>begins</t>
  </si>
  <si>
    <t>Behavior plugins</t>
  </si>
  <si>
    <t>Behavior settings</t>
  </si>
  <si>
    <t>Belarus</t>
  </si>
  <si>
    <t>Belgium</t>
  </si>
  <si>
    <t>Belize</t>
  </si>
  <si>
    <t>Below is a list of indexes grouped by the server they are associated with. A server is the definition of the actual indexing, querying and storage engine (for example, an Apache Solr server, the database, …). An index defines the indexed content (for example, all content and all comments on "Article" posts).</t>
  </si>
  <si>
    <t>Below the preview</t>
  </si>
  <si>
    <t>Below the Sizes field you can choose multiple image styles so the browser can choose the best image file size to fill the space defined in the Sizes field. Typically you will want to use image styles that resize your image to have options that range from the smallest px width possible for the space the image will appear in to the largest px width possible, with a variety of widths in between. You may want to provide image styles with widths that are 1.5x to 2x the space available in the layout to account for high resolution screens. Image styles can be defined on the &lt;a href=":image_styles"&gt;Image styles page&lt;/a&gt; that is provided by the &lt;a href=":image_help"&gt;Image module&lt;/a&gt;.</t>
  </si>
  <si>
    <t>Benin</t>
  </si>
  <si>
    <t>Bermuda</t>
  </si>
  <si>
    <t>Besides the field modules listed in the previous section, there are additional core modules that you can use to manage your content structure:</t>
  </si>
  <si>
    <t>between</t>
  </si>
  <si>
    <t>Bhutan</t>
  </si>
  <si>
    <t>Big Pipe module</t>
  </si>
  <si>
    <t>BigPipe</t>
  </si>
  <si>
    <t>BigPipe no-JS check</t>
  </si>
  <si>
    <t>Binary</t>
  </si>
  <si>
    <t>Biography</t>
  </si>
  <si>
    <t>Biography section</t>
  </si>
  <si>
    <t>Blank</t>
  </si>
  <si>
    <t>Blank Layout</t>
  </si>
  <si>
    <t>Blazy</t>
  </si>
  <si>
    <t>Blazy UI</t>
  </si>
  <si>
    <t>Block</t>
  </si>
  <si>
    <t>block</t>
  </si>
  <si>
    <t>Block admin description</t>
  </si>
  <si>
    <t>Block body translation.</t>
  </si>
  <si>
    <t>Block body.</t>
  </si>
  <si>
    <t>Block category</t>
  </si>
  <si>
    <t>Block Content</t>
  </si>
  <si>
    <t>Block Content revision is a history of changes to block content.</t>
  </si>
  <si>
    <t>Block count</t>
  </si>
  <si>
    <t>Block description</t>
  </si>
  <si>
    <t>Block display options</t>
  </si>
  <si>
    <t>Block display settings</t>
  </si>
  <si>
    <t>Block display variant</t>
  </si>
  <si>
    <t>Block empty settings</t>
  </si>
  <si>
    <t>Block enabled status</t>
  </si>
  <si>
    <t>Block ID</t>
  </si>
  <si>
    <t>Block label</t>
  </si>
  <si>
    <t>Block layout</t>
  </si>
  <si>
    <t>Block name</t>
  </si>
  <si>
    <t>Block placement is specific to each theme on your site. Changes will not be saved until you click &lt;em&gt;Save blocks&lt;/em&gt; at the bottom of the page.</t>
  </si>
  <si>
    <t>Block previews are hidden. Block labels are visible.</t>
  </si>
  <si>
    <t>Block previews are visible. Block labels are hidden.</t>
  </si>
  <si>
    <t>Block property</t>
  </si>
  <si>
    <t>Block quoted</t>
  </si>
  <si>
    <t>Block revision ID</t>
  </si>
  <si>
    <t>Block settings</t>
  </si>
  <si>
    <t>Block the selected membership(s)</t>
  </si>
  <si>
    <t>Block the selected user(s)</t>
  </si>
  <si>
    <t>Block the selected users</t>
  </si>
  <si>
    <t>Block the selected users configuration</t>
  </si>
  <si>
    <t>Block title</t>
  </si>
  <si>
    <t>Block title translation.</t>
  </si>
  <si>
    <t>Block title.</t>
  </si>
  <si>
    <t>Block type</t>
  </si>
  <si>
    <t>block type</t>
  </si>
  <si>
    <t>Block type %label has been added.</t>
  </si>
  <si>
    <t>Block type %label has been updated.</t>
  </si>
  <si>
    <t>Block type settings</t>
  </si>
  <si>
    <t>Block types</t>
  </si>
  <si>
    <t>block types</t>
  </si>
  <si>
    <t>Block weight within region</t>
  </si>
  <si>
    <t>Block with uuid %uuid does not exist. &lt;a href=":url"&gt;Add content block&lt;/a&gt;.</t>
  </si>
  <si>
    <t>Block: Promoted Items - Single</t>
  </si>
  <si>
    <t>blocked</t>
  </si>
  <si>
    <t>Blocked</t>
  </si>
  <si>
    <t>Blocked user: %name %email.</t>
  </si>
  <si>
    <t>Blocks</t>
  </si>
  <si>
    <t>blocks</t>
  </si>
  <si>
    <t>Blocks are boxes of content rendered into an area, or region, of a web page of your site. Blocks are placed and configured specifically for each theme.</t>
  </si>
  <si>
    <t>Blocks are placed and configured specifically for each theme. The Block layout page opens with the default theme, but you can toggle to other installed themes.</t>
  </si>
  <si>
    <t>Blocks in Section: @section, Region: @region</t>
  </si>
  <si>
    <t>Blue</t>
  </si>
  <si>
    <t>Blue Gold</t>
  </si>
  <si>
    <t>Blue Lagoon (Default)</t>
  </si>
  <si>
    <t>Body</t>
  </si>
  <si>
    <t>Body label.</t>
  </si>
  <si>
    <t>Bolded</t>
  </si>
  <si>
    <t>Bolivia</t>
  </si>
  <si>
    <t>Book</t>
  </si>
  <si>
    <t>Bookmark these links to our active Drupal community groups and support resources.</t>
  </si>
  <si>
    <t>Bookmarks</t>
  </si>
  <si>
    <t>Boolean</t>
  </si>
  <si>
    <t>Boolean checkbox display format settings</t>
  </si>
  <si>
    <t>Boolean indicating whether the translation is published (visible to non-administrators).</t>
  </si>
  <si>
    <t>Boolean settings</t>
  </si>
  <si>
    <t>Boolean sort</t>
  </si>
  <si>
    <t>Boolean sort expose settings</t>
  </si>
  <si>
    <t>Boolean string</t>
  </si>
  <si>
    <t>Boolean value</t>
  </si>
  <si>
    <t>Boolean, Number (provided by the core system): Stores true/false values and numbers</t>
  </si>
  <si>
    <t>Boost</t>
  </si>
  <si>
    <t>Boost settings for %datasource</t>
  </si>
  <si>
    <t>Bootstrap</t>
  </si>
  <si>
    <t>Bosnia &amp; Herzegovina</t>
  </si>
  <si>
    <t>Both</t>
  </si>
  <si>
    <t>Both a height and width value must be specified in the @name field.</t>
  </si>
  <si>
    <t>Both internal and external links</t>
  </si>
  <si>
    <t>Both personal and site-wide contact forms will always have &lt;em&gt;Subject&lt;/em&gt; and &lt;em&gt;Message&lt;/em&gt; fields. You can add additional fields for users to fill out if desired. Note that if you want to display other content on a form page, such as text or images, you can use a content block.</t>
  </si>
  <si>
    <t>Both the table-style and grid-style interfaces are regular views and can be customized via the &lt;a href=":views-ui"&gt;Views UI&lt;/a&gt;, including sorting and filtering. This is the case for both the administration page and the modal dialog.</t>
  </si>
  <si>
    <t>Both the table-style and grid-style interfaces are regular views and can be customized via the Views UI, including sorting and filtering. This is the case for both the administration page and the modal dialog.</t>
  </si>
  <si>
    <t>Both translated and untranslated strings</t>
  </si>
  <si>
    <t>Botswana</t>
  </si>
  <si>
    <t>Bottom</t>
  </si>
  <si>
    <t>Bottom center</t>
  </si>
  <si>
    <t>Bottom left</t>
  </si>
  <si>
    <t>Bottom right</t>
  </si>
  <si>
    <t>Bounce slide</t>
  </si>
  <si>
    <t>Bouvet Island</t>
  </si>
  <si>
    <t>Box height</t>
  </si>
  <si>
    <t>Box height: @box_height</t>
  </si>
  <si>
    <t>Box width</t>
  </si>
  <si>
    <t>Box width: @box_width</t>
  </si>
  <si>
    <t>Brackets may be used to match a custom set of characters. This matches any alphabetic letter.</t>
  </si>
  <si>
    <t>Brand primary</t>
  </si>
  <si>
    <t>Brand Primary Accent</t>
  </si>
  <si>
    <t>Brand Primary Dark</t>
  </si>
  <si>
    <t>Brand Secondary</t>
  </si>
  <si>
    <t>Brand Secondary Accent</t>
  </si>
  <si>
    <t>Brand Secondary Dark</t>
  </si>
  <si>
    <t>Branding block</t>
  </si>
  <si>
    <t>Brazil</t>
  </si>
  <si>
    <t>Breadcrumb</t>
  </si>
  <si>
    <t>Breadcrumbs</t>
  </si>
  <si>
    <t>Break lock</t>
  </si>
  <si>
    <t>Breakpoint</t>
  </si>
  <si>
    <t>Breakpoint group</t>
  </si>
  <si>
    <t>Breakpoint groups: viewport sizing vs art direction</t>
  </si>
  <si>
    <t>Breakpoint ID</t>
  </si>
  <si>
    <t>Breakpoint settings: sizes vs image styles</t>
  </si>
  <si>
    <t>Breakpoints are the point at which your site's content will respond to provide the user with the best possible layout to consume the information. A breakpoint separates the height or width of viewports (screens, printers, and other media output types) into steps. For instance, a width breakpoint of 40em creates two steps: one for widths up to 40em and one for widths above 40em. Breakpoints can be used to define when layouts should shift from one form to another, when images should be resized, and other changes that need to respond to changes in viewport height or width.</t>
  </si>
  <si>
    <t>Breakpoints can be organized into groups. Modules and themes should use groups to separate out breakpoints that are meant to be used for different purposes, such as breakpoints for layouts or breakpoints for image sizing.</t>
  </si>
  <si>
    <t>Brief URL</t>
  </si>
  <si>
    <t>Briefly describe the changes you have made.</t>
  </si>
  <si>
    <t>British Indian Ocean Territory</t>
  </si>
  <si>
    <t>British Virgin Islands</t>
  </si>
  <si>
    <t>Broken</t>
  </si>
  <si>
    <t>Broken field</t>
  </si>
  <si>
    <t>Broken field @id</t>
  </si>
  <si>
    <t>Broken type</t>
  </si>
  <si>
    <t>Broken/Missing</t>
  </si>
  <si>
    <t>Broken/missing handler</t>
  </si>
  <si>
    <t>Browse</t>
  </si>
  <si>
    <t>Browse available tokens.</t>
  </si>
  <si>
    <t>Browse by Category</t>
  </si>
  <si>
    <t>Browse by Community</t>
  </si>
  <si>
    <t>Browse by Map</t>
  </si>
  <si>
    <t>Browse Collections</t>
  </si>
  <si>
    <t>Browse Collections (3:2)</t>
  </si>
  <si>
    <t>Browse to find the &lt;em&gt;Configuration archive&lt;/em&gt; that you want to import.</t>
  </si>
  <si>
    <t>Browse to find the &lt;em&gt;Translation file&lt;/em&gt; you want to import. Select the language and check the desired import options.</t>
  </si>
  <si>
    <t>browse_by_map_category</t>
  </si>
  <si>
    <t>browse_by_map_communities</t>
  </si>
  <si>
    <t>browse_by_map_content_type</t>
  </si>
  <si>
    <t>browse_by_map_keywords</t>
  </si>
  <si>
    <t>Browser</t>
  </si>
  <si>
    <t>Browser and proxy cache maximum age</t>
  </si>
  <si>
    <t>Browser language code</t>
  </si>
  <si>
    <t>Browser language codes can only contain lowercase letters and a hyphen(-).</t>
  </si>
  <si>
    <t>Browser language codes must be unique.</t>
  </si>
  <si>
    <t>Browser language detection configuration</t>
  </si>
  <si>
    <t>Browsers use different language codes to refer to the same languages. Internally, a best effort is made to determine the correct language based on the code that the browser sends. You can add and edit additional mappings from browser language codes to &lt;a href=":configure-languages"&gt;site languages&lt;/a&gt;.</t>
  </si>
  <si>
    <t>Brunei</t>
  </si>
  <si>
    <t>Bubbles</t>
  </si>
  <si>
    <t>Build a custom site without pre-configured functionality. Suitable for advanced users.</t>
  </si>
  <si>
    <t>Building Layouts Using the Layout Builder UI</t>
  </si>
  <si>
    <t>Built-in English</t>
  </si>
  <si>
    <t>Bulgaria</t>
  </si>
  <si>
    <t>Bulk deleting URL aliases</t>
  </si>
  <si>
    <t>Bulk form</t>
  </si>
  <si>
    <t>Bulk generate</t>
  </si>
  <si>
    <t>Bulk Generation</t>
  </si>
  <si>
    <t>Bulk generation can be used to generate URL aliases for items that currently have no aliases. This is typically used when installing Pathauto on a site that has existing un-aliased content that needs to be aliased in bulk.</t>
  </si>
  <si>
    <t>Bulk operation</t>
  </si>
  <si>
    <t>Bulk update</t>
  </si>
  <si>
    <t>Bulk updating URL aliases</t>
  </si>
  <si>
    <t>Bundle</t>
  </si>
  <si>
    <t>Bundle assigned to the auto-created entities.</t>
  </si>
  <si>
    <t>Bundle ID</t>
  </si>
  <si>
    <t>Bundle name</t>
  </si>
  <si>
    <t>Bundle settings values</t>
  </si>
  <si>
    <t>Bundles</t>
  </si>
  <si>
    <t>Burkina Faso</t>
  </si>
  <si>
    <t>Burundi</t>
  </si>
  <si>
    <t>Button</t>
  </si>
  <si>
    <t>Button @name has been copied to the active toolbar.</t>
  </si>
  <si>
    <t>Button @name has been removed from the active toolbar.</t>
  </si>
  <si>
    <t>Buttons</t>
  </si>
  <si>
    <t>By</t>
  </si>
  <si>
    <t>By @name</t>
  </si>
  <si>
    <t>By @name on @date</t>
  </si>
  <si>
    <t>By breaking this lock, any unsaved changes made by @user will be lost.</t>
  </si>
  <si>
    <t>By checking this field, you can use this to make sure views with more arguments than necessary fail validation.</t>
  </si>
  <si>
    <t>By choosing &lt;em&gt;Not flagged&lt;/em&gt;, it is possible to create a list of content &lt;a href="@unflagged-url"&gt;that is specifically not flagged&lt;/a&gt;.</t>
  </si>
  <si>
    <t>By creating responsive image styles you define which options the browser has in selecting which image file to display. In most cases this means providing different image sizes based on the viewport size. On the &lt;a href=":responsive_image_style"&gt;Responsive image styles&lt;/a&gt; page, click &lt;em&gt;Add responsive image style&lt;/em&gt; to create a new style. First choose a label, a fallback image style and a breakpoint group and click Save.</t>
  </si>
  <si>
    <t>By default line break tags are automatically added, so use this tag to add additional ones. Use of this tag is different because it is not used with an open/close pair like all the others. Use the extra " /" inside the tag to maintain XHTML 1.0 compatibility</t>
  </si>
  <si>
    <t>By default paragraph tags are automatically added, so use this tag to add additional ones.</t>
  </si>
  <si>
    <t>By default, changing an exposed filter would reset all selected facets. This option allows you to prevent this behavior.</t>
  </si>
  <si>
    <t>By default, content is created in the site's default language and no language selector is displayed on content creation pages. On the &lt;a href=":content_language"&gt;Content language&lt;/a&gt; page you can customize the language configuration for any supported content entity on your site (for example for content types or menu links). After choosing an entity, you are provided with a drop-down menu to set the default language and a check-box to display language selectors.</t>
  </si>
  <si>
    <t>By default, the Search module only supports exact keyword matching in content searches. You can modify this behavior by installing a language-specific stemming module for your language (such as &lt;a href=":porterstemmer_url"&gt;Porter Stemmer&lt;/a&gt; for American English), which allows words such as walk, walking, and walked to be matched in the Search module. Another approach is to use a third-party search technology with stemming or partial word matching features built in, such as &lt;a href=":solr_url"&gt;Apache Solr&lt;/a&gt; or &lt;a href=":sphinx_url"&gt;Sphinx&lt;/a&gt;. There are also contributed modules that provide additional search pages. These and other &lt;a href=":contrib-search"&gt;search-related contributed modules&lt;/a&gt; can be downloaded by visiting Drupal.org.</t>
  </si>
  <si>
    <t>by the CKEditor 5 configuration. Manually removing tags would break</t>
  </si>
  <si>
    <t>Bypass access checks</t>
  </si>
  <si>
    <t>Bypass content access control</t>
  </si>
  <si>
    <t>Bypass content entity access in own workspace</t>
  </si>
  <si>
    <t>Bypass lookup</t>
  </si>
  <si>
    <t>Bypass Paragraphs type content access control</t>
  </si>
  <si>
    <t>Bytes</t>
  </si>
  <si>
    <t>Bytes (KB, MB, ...)</t>
  </si>
  <si>
    <t>C</t>
  </si>
  <si>
    <t>C#</t>
  </si>
  <si>
    <t>C++</t>
  </si>
  <si>
    <t>Cache</t>
  </si>
  <si>
    <t>Cache announcements for max-age seconds.</t>
  </si>
  <si>
    <t>Cache cleared.</t>
  </si>
  <si>
    <t>Cache configuration</t>
  </si>
  <si>
    <t>Cache contexts</t>
  </si>
  <si>
    <t>Cache maximum age</t>
  </si>
  <si>
    <t>Cache metadata</t>
  </si>
  <si>
    <t>Cache options</t>
  </si>
  <si>
    <t>Cache rule.</t>
  </si>
  <si>
    <t>Cache strings</t>
  </si>
  <si>
    <t>Cache tags</t>
  </si>
  <si>
    <t>Cache type</t>
  </si>
  <si>
    <t>Cacheable</t>
  </si>
  <si>
    <t>Cached</t>
  </si>
  <si>
    <t>Cached image file %destination already exists. There may be an issue with your rewrite configuration.</t>
  </si>
  <si>
    <t>Caches cleared.</t>
  </si>
  <si>
    <t>Caches data for both authenticated and anonymous users, with non-cacheable data in the page converted to placeholders and calculated when the page is requested.</t>
  </si>
  <si>
    <t>Caches pages for anonymous users and can be used when external page cache is not available.</t>
  </si>
  <si>
    <t>Caches pages requested by users who are not logged in (anonymous users). Do not use if your site needs to send different output to different anonymous users.</t>
  </si>
  <si>
    <t>Caches pages, including those with dynamic content, for all users.</t>
  </si>
  <si>
    <t>Caching</t>
  </si>
  <si>
    <t>Caching is saving already-rendered HTML output and other calculated data for later use the first time it is needed. This saves time, because the next time the same data is needed it can be quickly retrieved instead of recalculated. Automatic caching systems also include mechanisms to delete cached calculations or mark them as no longer valid when the underlying data changes. To facilitate that, cached data has a &lt;em&gt;lifetime&lt;/em&gt;, which is the maximum time before the data will be deleted from the cache (forcing recalculation).</t>
  </si>
  <si>
    <t>Caching options</t>
  </si>
  <si>
    <t>Callable</t>
  </si>
  <si>
    <t>Callback</t>
  </si>
  <si>
    <t>Callback function</t>
  </si>
  <si>
    <t>Callback process</t>
  </si>
  <si>
    <t>Calling '@method' method with value '@value' on '@classOrService' evaluated as invalid.</t>
  </si>
  <si>
    <t>Cambodia</t>
  </si>
  <si>
    <t>Cameroon</t>
  </si>
  <si>
    <t>Can be configured with options such as allowed file extensions and maximum upload size</t>
  </si>
  <si>
    <t>Can be configured with options such as allowed file extensions, maximum upload size and image dimensions minimums/maximums</t>
  </si>
  <si>
    <t>Can not determine status</t>
  </si>
  <si>
    <t>Can not uninstall the Configuration module as part of a configuration synchronization through the user interface.</t>
  </si>
  <si>
    <t>Canada</t>
  </si>
  <si>
    <t>Canary Islands</t>
  </si>
  <si>
    <t>Cancel</t>
  </si>
  <si>
    <t>Cancel account</t>
  </si>
  <si>
    <t>Cancel changes</t>
  </si>
  <si>
    <t>Cancel own user account</t>
  </si>
  <si>
    <t>Cancel the selected user account(s)</t>
  </si>
  <si>
    <t>Cancel the selected user accounts</t>
  </si>
  <si>
    <t>Cancel the selected user accounts configuration</t>
  </si>
  <si>
    <t>Cancel user</t>
  </si>
  <si>
    <t>Canceled "%action".</t>
  </si>
  <si>
    <t>Cancellation method</t>
  </si>
  <si>
    <t>Cancelling account</t>
  </si>
  <si>
    <t>Cancelling user account</t>
  </si>
  <si>
    <t>Cannot be removed: option in use.</t>
  </si>
  <si>
    <t>Cannot change the install profile from %profile to %new_profile once Drupal is installed.</t>
  </si>
  <si>
    <t>Cannot claim the stage because it is not owned by the current user or session.</t>
  </si>
  <si>
    <t>Cannot claim the stage because the current lock does not match the stored lock.</t>
  </si>
  <si>
    <t>Cape Verde</t>
  </si>
  <si>
    <t>Capitalize each word</t>
  </si>
  <si>
    <t>Capitalize first letter</t>
  </si>
  <si>
    <t>Caption</t>
  </si>
  <si>
    <t>Caption for the table</t>
  </si>
  <si>
    <t>Caption images</t>
  </si>
  <si>
    <t>Caption media</t>
  </si>
  <si>
    <t>Captions</t>
  </si>
  <si>
    <t>Card</t>
  </si>
  <si>
    <t>Card common</t>
  </si>
  <si>
    <t>Card common alt</t>
  </si>
  <si>
    <t>Cardinality</t>
  </si>
  <si>
    <t>Caret</t>
  </si>
  <si>
    <t>Caribbean Netherlands</t>
  </si>
  <si>
    <t>Carousel Thumbnail</t>
  </si>
  <si>
    <t>Carousel Thumbnail (200px h)</t>
  </si>
  <si>
    <t>Case</t>
  </si>
  <si>
    <t>Case in path</t>
  </si>
  <si>
    <t>Case sensitive</t>
  </si>
  <si>
    <t>Categories</t>
  </si>
  <si>
    <t>Category</t>
  </si>
  <si>
    <t>category</t>
  </si>
  <si>
    <t>Category Grid</t>
  </si>
  <si>
    <t>Category ID</t>
  </si>
  <si>
    <t>Category Map</t>
  </si>
  <si>
    <t>Category name.</t>
  </si>
  <si>
    <t>Caution: this user will be unable to switch back.</t>
  </si>
  <si>
    <t>Cayman Islands</t>
  </si>
  <si>
    <t>CDN</t>
  </si>
  <si>
    <t>Cell height: @cell_height</t>
  </si>
  <si>
    <t>Cell margin</t>
  </si>
  <si>
    <t>Cell margin: @cell_margin</t>
  </si>
  <si>
    <t>Cell width</t>
  </si>
  <si>
    <t>Cell width: @cell_width</t>
  </si>
  <si>
    <t>Center</t>
  </si>
  <si>
    <t>Center left</t>
  </si>
  <si>
    <t>Center right</t>
  </si>
  <si>
    <t>Central African Republic</t>
  </si>
  <si>
    <t>Ceuta &amp; Melilla</t>
  </si>
  <si>
    <t>Chad</t>
  </si>
  <si>
    <t>Change</t>
  </si>
  <si>
    <t>Change an existing URL alias, to correct the path or the alias value. See @path_overview_topic for more about aliases.</t>
  </si>
  <si>
    <t>Change connection type</t>
  </si>
  <si>
    <t>Change field type</t>
  </si>
  <si>
    <t>Change handler</t>
  </si>
  <si>
    <t>Change image alternative text</t>
  </si>
  <si>
    <t>Change language settings for &lt;em&gt;content types&lt;/em&gt;, &lt;em&gt;taxonomy vocabularies&lt;/em&gt;, &lt;em&gt;user profiles&lt;/em&gt;, or any other supported element on your site. By default, language settings hide the language selector and the language is the site's default language.</t>
  </si>
  <si>
    <t>Change layout</t>
  </si>
  <si>
    <t>Change order</t>
  </si>
  <si>
    <t>Change own username</t>
  </si>
  <si>
    <t>Change set</t>
  </si>
  <si>
    <t>Change settings for the parent menu</t>
  </si>
  <si>
    <t>Change settings for this access type.</t>
  </si>
  <si>
    <t>Change settings for this caching type.</t>
  </si>
  <si>
    <t>Change settings for this format</t>
  </si>
  <si>
    <t>Change settings for this pager type.</t>
  </si>
  <si>
    <t>Change settings for this style</t>
  </si>
  <si>
    <t>Change site name, email address, slogan, default front page, and error pages.</t>
  </si>
  <si>
    <t>Change the CSS class name(s) that will be added to this display.</t>
  </si>
  <si>
    <t>Change the machine name of this display.</t>
  </si>
  <si>
    <t>Change the title that this display will use.</t>
  </si>
  <si>
    <t>Change the way content is formatted.</t>
  </si>
  <si>
    <t>Change the way each row in the view is styled.</t>
  </si>
  <si>
    <t>Change the workflow state of a particular entity. See @workflows_overview_topic for an overview of workflows, and @content_structure_topic for an overview of content entities.</t>
  </si>
  <si>
    <t>Change this display's pager setting.</t>
  </si>
  <si>
    <t>Change to</t>
  </si>
  <si>
    <t>Change whether or not this display will use AJAX.</t>
  </si>
  <si>
    <t>Change whether or not to display attachments when displaying a contextual filter summary.</t>
  </si>
  <si>
    <t>Change whether or not to display contextual links for this view.</t>
  </si>
  <si>
    <t>Changed</t>
  </si>
  <si>
    <t>Changed date</t>
  </si>
  <si>
    <t>Changed day</t>
  </si>
  <si>
    <t>Changed month</t>
  </si>
  <si>
    <t>Changed to grid view.</t>
  </si>
  <si>
    <t>Changed to table view.</t>
  </si>
  <si>
    <t>Changed week</t>
  </si>
  <si>
    <t>Changed year</t>
  </si>
  <si>
    <t>Changed year + month</t>
  </si>
  <si>
    <t>Changes cannot be made to a locked view.</t>
  </si>
  <si>
    <t>Changes the way pages are sent to users, so that cacheable parts are sent out first with placeholders, and the uncacheable or personalized parts of the page are streamed afterwards. This allows the browser to render the bulk of the page quickly and fill in the details later.</t>
  </si>
  <si>
    <t>Changes to the style have been saved.</t>
  </si>
  <si>
    <t>Changing basic site settings</t>
  </si>
  <si>
    <t>Changing demo Paragraphs types</t>
  </si>
  <si>
    <t>Changing site appearance overview</t>
  </si>
  <si>
    <t>Changing the appearance of your site</t>
  </si>
  <si>
    <t>Changing the layout for an entity</t>
  </si>
  <si>
    <t>Changing the selected language here (and leaving this option as the last among the detection and selection options) is the easiest way to change the fallback language for the website, if you need to change how your site works by default (e.g., when using an empty path prefix or using the default domain). &lt;a href=":admin-change-language"&gt;Changing the site's default language&lt;/a&gt; itself might have other undesired side effects.</t>
  </si>
  <si>
    <t>Changing the source language for a translation</t>
  </si>
  <si>
    <t>Changing the text format to %text_format will permanently remove content that is not allowed in that text format.&lt;br&gt;&lt;br&gt;Save your changes before switching the text format to avoid losing data.</t>
  </si>
  <si>
    <t>Changing the title here means it cannot be dynamically altered anymore.</t>
  </si>
  <si>
    <t>Changing the title here means it cannot be dynamically altered anymore. (Try changing it directly in &lt;a href=":url"&gt;@name&lt;/a&gt;.)</t>
  </si>
  <si>
    <t>Changing these settings will cause the default search index to be rebuilt to reflect the new settings. Searching will continue to work, based on the existing index, but new content will not be indexed until all existing content has been re-indexed.</t>
  </si>
  <si>
    <t>Changing this setting will not affect existing users.</t>
  </si>
  <si>
    <t>Chaos tool suite</t>
  </si>
  <si>
    <t>Chaos tool suite (Experimental)</t>
  </si>
  <si>
    <t>Chaos Tools</t>
  </si>
  <si>
    <t>Chaos Tools Blocks</t>
  </si>
  <si>
    <t>Character case</t>
  </si>
  <si>
    <t>Character categories to ignore</t>
  </si>
  <si>
    <t>Character Description</t>
  </si>
  <si>
    <t>Character set</t>
  </si>
  <si>
    <t>Character to use in replacements</t>
  </si>
  <si>
    <t>Character used to separate words in titles. This will replace any spaces and punctuation characters. Using a space or + character can cause unexpected results.</t>
  </si>
  <si>
    <t>characters</t>
  </si>
  <si>
    <t>Check &lt;a href=":handbook"&gt;this handbook page&lt;/a&gt; for details about compatibility issues of contrib modules.</t>
  </si>
  <si>
    <t>Check &lt;a href=":translate_status"&gt;available translations&lt;/a&gt; for your language(s).</t>
  </si>
  <si>
    <t>Check &lt;a href=":url"&gt;your local system logs&lt;/a&gt; for additional error messages.</t>
  </si>
  <si>
    <t>Check &lt;a href="@url"&gt;your local system logs&lt;/a&gt; for additional error messages.</t>
  </si>
  <si>
    <t>Check &lt;em&gt;Make this the default form&lt;/em&gt; and click &lt;em&gt;Save&lt;/em&gt;.</t>
  </si>
  <si>
    <t>Check &lt;em&gt;Put site into maintenance mode&lt;/em&gt;, optionally change the &lt;em&gt;Message to display when in maintenance mode&lt;/em&gt;, and click &lt;em&gt;Save configuration&lt;/em&gt;. Your site will be in maintenance mode.</t>
  </si>
  <si>
    <t>Check access to the redirected page</t>
  </si>
  <si>
    <t>Check boxes/radio buttons</t>
  </si>
  <si>
    <t>Check boxes/radio buttons format settings</t>
  </si>
  <si>
    <t>Check for new comments as well</t>
  </si>
  <si>
    <t>Check for updates</t>
  </si>
  <si>
    <t>Check for updates automatically</t>
  </si>
  <si>
    <t>Check for updates of uninstalled modules and themes</t>
  </si>
  <si>
    <t>Check manually</t>
  </si>
  <si>
    <t>Check settings</t>
  </si>
  <si>
    <t>Check the &lt;a href="https://www.php.net/manual/en/image.installation.php"&gt;PHP GD installation documentation&lt;/a&gt; if you want to add support.</t>
  </si>
  <si>
    <t>Check the &lt;em&gt;Roles&lt;/em&gt; that can use this text format. Some HTML tags allow users to embed malicious links or scripts in text. To ensure security, anonymous and untrusted users should only have access to text formats that restrict them to either plain text or a safe set of HTML tags. &lt;strong&gt;Improper text format configuration is a security risk.&lt;/strong&gt;</t>
  </si>
  <si>
    <t>Check the action(s) you want to make available in the &lt;em&gt;Selected actions&lt;/em&gt; list and click &lt;em&gt;Apply (all displays)&lt;/em&gt;.</t>
  </si>
  <si>
    <t>Check the box next to the name of the module you want to install; you can also check more than one box to install multiple modules at the same time. If the checkbox is disabled for the module you are trying to install, expand the information to see why -- you may need to download an additional module that your module requires.</t>
  </si>
  <si>
    <t>Check the boxes to enable the desired language detection methods, and uncheck boxes for the methods you do not want to use.</t>
  </si>
  <si>
    <t>Check the current status of interface translations, and see if there are any updates available.</t>
  </si>
  <si>
    <t>Check the entity subtypes that you want to apply the workflow to. For example, you might choose to apply your workflow to the &lt;em&gt;Page&lt;/em&gt; content type, but not to &lt;em&gt;Article&lt;/em&gt;.</t>
  </si>
  <si>
    <t>Check the indexing status of the Help search page. If it is not fully indexed, see @cron_topic about how to run Cron until indexing is complete.</t>
  </si>
  <si>
    <t>Check the messages and &lt;a href=":retry"&gt;retry&lt;/a&gt;, or you may choose to &lt;a href=":cont"&gt;continue anyway&lt;/a&gt;.</t>
  </si>
  <si>
    <t>Check the messages and &lt;a href=":url"&gt;try again&lt;/a&gt;.</t>
  </si>
  <si>
    <t>Check this to display the more link even if there are no more items to display.</t>
  </si>
  <si>
    <t>Check to which languages this pattern should be applied. Leave empty to allow any.</t>
  </si>
  <si>
    <t>Check to which types this pattern should be applied. Leave empty to allow any.</t>
  </si>
  <si>
    <t>Check whether there is translated content of these types:</t>
  </si>
  <si>
    <t>Check your local system logs for additional error messages.</t>
  </si>
  <si>
    <t>Checked</t>
  </si>
  <si>
    <t>Checked %langcode translation for %project.</t>
  </si>
  <si>
    <t>Checked available update data for %title.</t>
  </si>
  <si>
    <t>Checked version of %project.</t>
  </si>
  <si>
    <t>Checking available update data</t>
  </si>
  <si>
    <t>Checking available update data ...</t>
  </si>
  <si>
    <t>Checking for available updates</t>
  </si>
  <si>
    <t>Checking interface translation status</t>
  </si>
  <si>
    <t>Checking site status</t>
  </si>
  <si>
    <t>Checking the translation status</t>
  </si>
  <si>
    <t>Checking this option will cause the group Display Type and Separator values to be ignored.</t>
  </si>
  <si>
    <t>Checking translations</t>
  </si>
  <si>
    <t>Checkout complete! Thank you for your purchase.</t>
  </si>
  <si>
    <t>Checks for updates and can notify users if there are new releases available.</t>
  </si>
  <si>
    <t>Chile</t>
  </si>
  <si>
    <t>China</t>
  </si>
  <si>
    <t>Choice</t>
  </si>
  <si>
    <t>Choose "Default theme" to always use the same theme as the rest of the site.</t>
  </si>
  <si>
    <t>Choose a backend to use for this server.</t>
  </si>
  <si>
    <t>Choose a block</t>
  </si>
  <si>
    <t>Choose a configuration item to display its YAML structure.</t>
  </si>
  <si>
    <t>Choose a field type</t>
  </si>
  <si>
    <t>Choose a file</t>
  </si>
  <si>
    <t>Choose a format for displaying the date. Be sure to set a format appropriate for the field, i.e. omitting time for a field that only has a date.</t>
  </si>
  <si>
    <t>Choose a heading level equal to or one lower than the preceding header.</t>
  </si>
  <si>
    <t>Choose a layout for this section</t>
  </si>
  <si>
    <t>Choose a set of shortcuts for this user</t>
  </si>
  <si>
    <t>Choose a set of shortcuts to use</t>
  </si>
  <si>
    <t>Choose a type of field</t>
  </si>
  <si>
    <t>Choose aliases to delete</t>
  </si>
  <si>
    <t>Choose an image or video to display</t>
  </si>
  <si>
    <t>Choose an image or video to display.</t>
  </si>
  <si>
    <t>Choose between setting both date and time, or date only, for each duration</t>
  </si>
  <si>
    <t>Choose fields to combine for filtering</t>
  </si>
  <si>
    <t>Choose form mode entity type</t>
  </si>
  <si>
    <t>Choose how to store the color.</t>
  </si>
  <si>
    <t>Choose language</t>
  </si>
  <si>
    <t>Choose logo handling</t>
  </si>
  <si>
    <t>Choose one of the keys from the $databases array or else select "User defined" and enter database credentials.</t>
  </si>
  <si>
    <t>Choose profile</t>
  </si>
  <si>
    <t>Choose text color based on background contrast. Light uses white text, Dark uses brand primary dark color. Always verify color contrast meets accessibility standards (WCAG AA minimum 4.5:1 ratio) using an accessibility tool before publishing.</t>
  </si>
  <si>
    <t>Choose the action to perform.</t>
  </si>
  <si>
    <t>Choose the column widths for this layout.</t>
  </si>
  <si>
    <t>Choose the entity type to clear</t>
  </si>
  <si>
    <t>Choose the field which will appear as a title on tooltips.</t>
  </si>
  <si>
    <t>Choose the HTML element to wrap around this field and label, e.g. H1, H2, etc. This may not be used if the field and label are not rendered together, such as with a table.</t>
  </si>
  <si>
    <t>Choose the HTML element to wrap around this field, e.g. H1, H2, etc.</t>
  </si>
  <si>
    <t>Choose the HTML element to wrap around this label, e.g. H1, H2, etc.</t>
  </si>
  <si>
    <t>Choose the menu link to be the default parent for a new link in the content authoring form.</t>
  </si>
  <si>
    <t>Choose the type of date to create.</t>
  </si>
  <si>
    <t>Choose the view and display that select the entities that can be referenced.&lt;br /&gt;Only views with a display of type "Entity Reference" are eligible.</t>
  </si>
  <si>
    <t>Choose view mode entity type</t>
  </si>
  <si>
    <t>Choose which branding elements you want to show in this block instance.</t>
  </si>
  <si>
    <t>Choose which image toolkit to use if you have installed optional toolkits.</t>
  </si>
  <si>
    <t>Choose which vocabularies you wish to relate. Remember that every term found will create a new record, so this relationship is best used on just one vocabulary that has only one term per node.</t>
  </si>
  <si>
    <t>Choosing a text format</t>
  </si>
  <si>
    <t>Choosing list field type</t>
  </si>
  <si>
    <t>Choosing shortcut sets</t>
  </si>
  <si>
    <t>Choosing user languages</t>
  </si>
  <si>
    <t>Christmas Island</t>
  </si>
  <si>
    <t>Circle</t>
  </si>
  <si>
    <t>Citation</t>
  </si>
  <si>
    <t>Citation for the item.</t>
  </si>
  <si>
    <t>Cited</t>
  </si>
  <si>
    <t>Citing Indigenous Elders and Knowledge Keepers</t>
  </si>
  <si>
    <t>City or Community They Live in</t>
  </si>
  <si>
    <t>CKEditor 5</t>
  </si>
  <si>
    <t>CKEditor 5 has to be installed and configured separately for individual text formats from the &lt;a href=":formats"&gt;Text formats and editors page&lt;/a&gt; because the filter settings for each text format can be different. For more information, see the &lt;a href=":text_editor"&gt;Text Editor help page&lt;/a&gt; and &lt;a href=":filter"&gt;Filter help page&lt;/a&gt;.</t>
  </si>
  <si>
    <t>CKEditor 5 needs at least the &amp;lt;p&amp;gt; and &amp;lt;br&amp;gt; tags to be allowed to be able to function. They are not allowed by the "%filter_label" (%filter_plugin_id) filter.</t>
  </si>
  <si>
    <t>CKEditor 5 on render.</t>
  </si>
  <si>
    <t>CKEditor 5 only works with HTML-based text formats. The "%filter_label" (%filter_plugin_id) filter implies this text format is not HTML anymore.</t>
  </si>
  <si>
    <t>CKEditor 5 plugin settings</t>
  </si>
  <si>
    <t>CKEditor 5 requires the &amp;lt;p&amp;gt; and &amp;lt;br &amp;gt; tags to achieve basic functionality. They will be automatically added to “Allowed HTML tags" on formats that previously did not allow them.</t>
  </si>
  <si>
    <t>CKEditor 5 settings</t>
  </si>
  <si>
    <t>Ckeditor 5 tag listfor</t>
  </si>
  <si>
    <t>CKEditor 5 toolbar configuration</t>
  </si>
  <si>
    <t>CKEditor 5 will attempt to enable plugins that provide equivalent toolbar items to those used prior to switching to CKEditor 5. All core CKEditor 4 plugins and many popular contrib plugins already have CKEditor 5 equivalents. In some cases, functionality that required contrib modules is now built into CKEditor 5. In instances where a plugin does not have an equivalent, no data loss will occur but elements previously provided via the plugin may need to be added manually as HTML via source editing.</t>
  </si>
  <si>
    <t>Claro</t>
  </si>
  <si>
    <t>Claro Green</t>
  </si>
  <si>
    <t>Claro settings</t>
  </si>
  <si>
    <t>Class</t>
  </si>
  <si>
    <t>Classes</t>
  </si>
  <si>
    <t>Classes of the fieldgroup</t>
  </si>
  <si>
    <t>Classic</t>
  </si>
  <si>
    <t>Classifying entity content</t>
  </si>
  <si>
    <t>Clean URLs</t>
  </si>
  <si>
    <t>Clear</t>
  </si>
  <si>
    <t>Clear all 404 log entries</t>
  </si>
  <si>
    <t>Clear all caches</t>
  </si>
  <si>
    <t>Clear all indexed data</t>
  </si>
  <si>
    <t>Clear cache</t>
  </si>
  <si>
    <t>Clear index</t>
  </si>
  <si>
    <t>Clear selection</t>
  </si>
  <si>
    <t>Clear selection when exposed filters change</t>
  </si>
  <si>
    <t>Clear selection when exposed filters change.</t>
  </si>
  <si>
    <t>Clear the data in the site cache.</t>
  </si>
  <si>
    <t>Clear the site cache. See @cache_topic for instructions.</t>
  </si>
  <si>
    <t>Clear Views' cache</t>
  </si>
  <si>
    <t>Clearing the site cache</t>
  </si>
  <si>
    <t>Click &lt;em&gt;Add block type&lt;/em&gt;.</t>
  </si>
  <si>
    <t>Click &lt;em&gt;Add comment type&lt;/em&gt;.</t>
  </si>
  <si>
    <t>Click &lt;em&gt;Add contact form&lt;/em&gt;.</t>
  </si>
  <si>
    <t>Click &lt;em&gt;Add content block&lt;/em&gt;. If you have more than one block type defined on your site, click the name of the type you want to create.</t>
  </si>
  <si>
    <t>Click &lt;em&gt;Add content type.&lt;/em&gt;</t>
  </si>
  <si>
    <t>Click &lt;em&gt;Add content&lt;/em&gt;.</t>
  </si>
  <si>
    <t>Click &lt;em&gt;Add field&lt;/em&gt;.</t>
  </si>
  <si>
    <t>Click &lt;em&gt;Add image style&lt;/em&gt;.</t>
  </si>
  <si>
    <t>Click &lt;em&gt;Add language&lt;/em&gt;.</t>
  </si>
  <si>
    <t>Click &lt;em&gt;Add menu&lt;/em&gt;.</t>
  </si>
  <si>
    <t>Click &lt;em&gt;Add responsive image style&lt;/em&gt;.</t>
  </si>
  <si>
    <t>Click &lt;em&gt;Add role&lt;/em&gt;.</t>
  </si>
  <si>
    <t>Click &lt;em&gt;Add user&lt;/em&gt;.</t>
  </si>
  <si>
    <t>Click &lt;em&gt;Add view&lt;/em&gt;.</t>
  </si>
  <si>
    <t>Click &lt;em&gt;Add vocabulary&lt;/em&gt;.</t>
  </si>
  <si>
    <t>Click &lt;em&gt;Add workflow&lt;/em&gt;.</t>
  </si>
  <si>
    <t>Click &lt;em&gt;Clear all caches&lt;/em&gt;. Your site's cached data will be cleared.</t>
  </si>
  <si>
    <t>Click &lt;em&gt;Configure&lt;/em&gt; on each enabled detection method and verify that its configuration is correct (or update the configuration if not).</t>
  </si>
  <si>
    <t>Click &lt;em&gt;Configure&lt;/em&gt; to configure an existing text format, or &lt;em&gt;+ Add text format&lt;/em&gt; to create a new text format.</t>
  </si>
  <si>
    <t>Click &lt;em&gt;Create new account&lt;/em&gt;.</t>
  </si>
  <si>
    <t>Click &lt;em&gt;Edit menu&lt;/em&gt; for the menu that you want to edit.</t>
  </si>
  <si>
    <t>Click &lt;em&gt;Edit&lt;/em&gt; for the site-wide form you want to be the default.</t>
  </si>
  <si>
    <t>Click &lt;em&gt;Edit&lt;/em&gt; in the &lt;em&gt;Operations&lt;/em&gt; area of the account of interest.</t>
  </si>
  <si>
    <t>Click &lt;em&gt;Edit&lt;/em&gt; in the dropdown button for the alias that you would like to change.</t>
  </si>
  <si>
    <t>Click &lt;em&gt;Edit&lt;/em&gt; to edit the entity.</t>
  </si>
  <si>
    <t>Click &lt;em&gt;Export&lt;/em&gt; and save the archive file.</t>
  </si>
  <si>
    <t>Click &lt;em&gt;Import&lt;/em&gt; and wait for your file to be imported.</t>
  </si>
  <si>
    <t>Click &lt;em&gt;Import&lt;/em&gt;.</t>
  </si>
  <si>
    <t>Click &lt;em&gt;Install&lt;/em&gt; at the bottom of the page. If you chose to install a module with dependencies that were not already installed, or if you chose an Experimental module, confirm your choice on the next page.</t>
  </si>
  <si>
    <t>Click &lt;em&gt;Manage fields&lt;/em&gt; for the form you want to change the fields of, and add or remove one or more fields on the form.</t>
  </si>
  <si>
    <t>Click &lt;em&gt;Manage fields&lt;/em&gt; in the row of your new block type, and add the desired fields to your block type.</t>
  </si>
  <si>
    <t>Click &lt;em&gt;Manage form display&lt;/em&gt; to change the order or configuration of the fields on the form.</t>
  </si>
  <si>
    <t>Click &lt;em&gt;Manage layout&lt;/em&gt; to enter layout management view. A default layout will be set up for you, with a single one-column section containing the fields on your entity sub-type.</t>
  </si>
  <si>
    <t>Click &lt;em&gt;Re-index site&lt;/em&gt; if you have changed the indexing configuration, or later on, if you believe that the search index has been corrupted.</t>
  </si>
  <si>
    <t>Click &lt;em&gt;Save and continue&lt;/em&gt;.</t>
  </si>
  <si>
    <t>Click &lt;em&gt;Save and edit&lt;/em&gt;. Your view will be created; edit it following the steps in the related topics below.</t>
  </si>
  <si>
    <t>Click &lt;em&gt;Save and manage fields&lt;/em&gt;. Your content type will be created, and assuming you have the core Field UI module installed, you will be taken to the &lt;em&gt;Manage fields&lt;/em&gt; page for the content type. (If you do not have the core Field UI module installed, the button will say &lt;em&gt;Save&lt;/em&gt; instead.)</t>
  </si>
  <si>
    <t>Click &lt;em&gt;Save block&lt;/em&gt;.</t>
  </si>
  <si>
    <t>Click &lt;em&gt;Save configuration&lt;/em&gt; when all of your changes are complete.</t>
  </si>
  <si>
    <t>Click &lt;em&gt;Save configuration&lt;/em&gt;, and you should be returned to the &lt;em&gt;Search pages&lt;/em&gt; page.</t>
  </si>
  <si>
    <t>Click &lt;em&gt;Save configuration&lt;/em&gt;, which will return you to the &lt;em&gt;Text formats and editors&lt;/em&gt; page.</t>
  </si>
  <si>
    <t>Click &lt;em&gt;Save configuration&lt;/em&gt;.</t>
  </si>
  <si>
    <t>Click &lt;em&gt;Save configuration&lt;/em&gt;. You should see a message indicating that the settings were saved.</t>
  </si>
  <si>
    <t>Click &lt;em&gt;Save format&lt;/em&gt;. You should see a message indicating that the format was saved.</t>
  </si>
  <si>
    <t>Click &lt;em&gt;Save permissions&lt;/em&gt;.</t>
  </si>
  <si>
    <t>Click &lt;em&gt;Save settings&lt;/em&gt;.</t>
  </si>
  <si>
    <t>Click &lt;em&gt;Save settings&lt;/em&gt;. You should be returned to the &lt;em&gt;Manage fields&lt;/em&gt; page, with your new field in the list.</t>
  </si>
  <si>
    <t>Click &lt;em&gt;Save&lt;/em&gt;</t>
  </si>
  <si>
    <t>Click &lt;em&gt;Save&lt;/em&gt; to save your changes.</t>
  </si>
  <si>
    <t>Click &lt;em&gt;Save&lt;/em&gt; to save your workflow.</t>
  </si>
  <si>
    <t>Click &lt;em&gt;Save&lt;/em&gt;.</t>
  </si>
  <si>
    <t>Click &lt;em&gt;Save&lt;/em&gt;. The action(s) will be available as bulk operations in the view.</t>
  </si>
  <si>
    <t>Click &lt;em&gt;Save&lt;/em&gt;. The comment type will be created.</t>
  </si>
  <si>
    <t>Click &lt;em&gt;Save&lt;/em&gt;. You should be returned to the &lt;em&gt;Roles&lt;/em&gt; page and your new role should be in the role list.</t>
  </si>
  <si>
    <t>Click &lt;em&gt;Save&lt;/em&gt;. You should see your new contact form in the table, along with a link to view it.</t>
  </si>
  <si>
    <t>Click &lt;em&gt;Save&lt;/em&gt;. You will be on the menu editing page, ready to add links to the menu if the core Custom Menu Links module is installed; see related topics for further tasks.</t>
  </si>
  <si>
    <t>Click &lt;em&gt;Save&lt;/em&gt;. You will be returned to the &lt;em&gt;Add link&lt;/em&gt; page to add another link.</t>
  </si>
  <si>
    <t>Click &lt;em&gt;Save&lt;/em&gt;. You will be returned to the &lt;em&gt;Block types&lt;/em&gt; page.</t>
  </si>
  <si>
    <t>Click &lt;em&gt;Save&lt;/em&gt;. You will be returned to the &lt;em&gt;Manage display&lt;/em&gt; page, but you will no longer see the table of fields of the classic display manager.</t>
  </si>
  <si>
    <t>Click &lt;em&gt;Save&lt;/em&gt;. You will be returned to the &lt;em&gt;Search pages&lt;/em&gt; page.</t>
  </si>
  <si>
    <t>Click &lt;em&gt;Save&lt;/em&gt;. You will see the content displayed on a page.</t>
  </si>
  <si>
    <t>Click &lt;em&gt;Save&lt;/em&gt;. Your vocabulary will be created and you will see the page that lists all the terms in this vocabulary.</t>
  </si>
  <si>
    <t>Click &lt;em&gt;Shortcuts&lt;/em&gt; in the toolbar to display your shortcuts, and verify that the list is complete.</t>
  </si>
  <si>
    <t>Click &lt;em&gt;Uninstall&lt;/em&gt; at the bottom of the page. Verify the list of modules to be uninstalled and configuration to be deleted on the confirmation page, and click &lt;em&gt;Uninstall&lt;/em&gt;.</t>
  </si>
  <si>
    <t>Click &lt;em&gt;Upload&lt;/em&gt;. Your configuration archive will be unpacked and placed in the configuration synchronization directory, and you will be redirected to the &lt;em&gt;Synchronize&lt;/em&gt; page.</t>
  </si>
  <si>
    <t>Click a token to insert it into the field you've last clicked.</t>
  </si>
  <si>
    <t>Click any link in the shortcut bar to go directly to the administrative page.</t>
  </si>
  <si>
    <t>Click the &lt;em&gt;Uninstall&lt;/em&gt; link to uninstall the theme. If there is not an &lt;em&gt;Uninstall&lt;/em&gt; link, the theme cannot be uninstalled because it is either being used as the site default theme, being used as the &lt;em&gt;Administration theme&lt;/em&gt;, or is the base theme for another installed theme.</t>
  </si>
  <si>
    <t>Click the contextual links &lt;em&gt;Edit&lt;/em&gt; button on the toolbar (in most themes, it looks like a pencil). Contextual &lt;em&gt;Edit&lt;/em&gt; links with the same icon will appear all over your page.</t>
  </si>
  <si>
    <t>Click the link for your administrative theme (such as the core Claro theme), near the top of the page, and verify that there is already a search block for help located in the Help region. If not, follow the steps in the related topic to place the &lt;em&gt;Search form&lt;/em&gt; block in the Help region. When configuring the block, choose &lt;em&gt;Help&lt;/em&gt; as the search page, and in the &lt;em&gt;Pages&lt;/em&gt; tab under &lt;em&gt;Visibility&lt;/em&gt;, enter &lt;em&gt;/admin/help&lt;/em&gt; to make the search form only visible on the main &lt;em&gt;Help&lt;/em&gt; page.</t>
  </si>
  <si>
    <t>Click the link to open the contextual links menu, and click &lt;em&gt;Quick edit&lt;/em&gt;. An editing form for the settings should appear on the page.</t>
  </si>
  <si>
    <t>Click the name of the theme that contains the block.</t>
  </si>
  <si>
    <t>Click the name of the theme that you want to place the block in.</t>
  </si>
  <si>
    <t>Click the shortcut link to add the page to your shortcut list -- in the core Claro administrative theme, the link looks like a star, and is displayed next to the page title. However, if the page is already in your shortcut set, clicking the shortcut link will remove it from your shortcut set.</t>
  </si>
  <si>
    <t>Client error</t>
  </si>
  <si>
    <t>Clipperton Island</t>
  </si>
  <si>
    <t>Clone</t>
  </si>
  <si>
    <t>Clone entity with a new ID</t>
  </si>
  <si>
    <t>Clone fieldgroups from selected display to the current display</t>
  </si>
  <si>
    <t>Close</t>
  </si>
  <si>
    <t>Close message</t>
  </si>
  <si>
    <t>closed</t>
  </si>
  <si>
    <t>Closed</t>
  </si>
  <si>
    <t>Closed mode</t>
  </si>
  <si>
    <t>Closed mode threshold</t>
  </si>
  <si>
    <t>Closed mode threshold: @mode_limit</t>
  </si>
  <si>
    <t>Closed mode: @closed_mode</t>
  </si>
  <si>
    <t>Closed, show nested</t>
  </si>
  <si>
    <t>Cocos (Keeling) Islands</t>
  </si>
  <si>
    <t>Code Block</t>
  </si>
  <si>
    <t>Coded</t>
  </si>
  <si>
    <t>Coded text used to show programming source code</t>
  </si>
  <si>
    <t>Collapse</t>
  </si>
  <si>
    <t>Collapse / Edit all</t>
  </si>
  <si>
    <t>Collapse all</t>
  </si>
  <si>
    <t>Collapse sidebar</t>
  </si>
  <si>
    <t>Collapsible</t>
  </si>
  <si>
    <t>Collection</t>
  </si>
  <si>
    <t>Collection name</t>
  </si>
  <si>
    <t>Collections (3:2)</t>
  </si>
  <si>
    <t>Colon</t>
  </si>
  <si>
    <t>Color</t>
  </si>
  <si>
    <t>Color boxes</t>
  </si>
  <si>
    <t>Color boxes format settings</t>
  </si>
  <si>
    <t>Color CSS declaration</t>
  </si>
  <si>
    <t>Color CSS declaration format settings</t>
  </si>
  <si>
    <t>Color default</t>
  </si>
  <si>
    <t>Color default format settings</t>
  </si>
  <si>
    <t>Color Field</t>
  </si>
  <si>
    <t>Color grid</t>
  </si>
  <si>
    <t>Color grid format settings</t>
  </si>
  <si>
    <t>Color HTML5</t>
  </si>
  <si>
    <t>Color Palette</t>
  </si>
  <si>
    <t>Color spectrum</t>
  </si>
  <si>
    <t>Color spectrum format settings</t>
  </si>
  <si>
    <t>Color swatch</t>
  </si>
  <si>
    <t>Color swatch format settings</t>
  </si>
  <si>
    <t>Color text</t>
  </si>
  <si>
    <t>Color text format settings</t>
  </si>
  <si>
    <t>Colors</t>
  </si>
  <si>
    <t>Column</t>
  </si>
  <si>
    <t>Column info</t>
  </si>
  <si>
    <t>Column type</t>
  </si>
  <si>
    <t>Column used for click sorting</t>
  </si>
  <si>
    <t>Column widths</t>
  </si>
  <si>
    <t>Columns</t>
  </si>
  <si>
    <t>Columns for @field</t>
  </si>
  <si>
    <t>Columns info</t>
  </si>
  <si>
    <t>Columns name</t>
  </si>
  <si>
    <t>Columns number</t>
  </si>
  <si>
    <t>Columns: @columns</t>
  </si>
  <si>
    <t>Combine</t>
  </si>
  <si>
    <t>Combine fields filter</t>
  </si>
  <si>
    <t>Combine multiple fields together and search by them.</t>
  </si>
  <si>
    <t>Come for the code, stay for the community.</t>
  </si>
  <si>
    <t>Comma</t>
  </si>
  <si>
    <t>Command to be executed by sendmail transport</t>
  </si>
  <si>
    <t>Comma-separated list of recipient email addresses.</t>
  </si>
  <si>
    <t>Comment</t>
  </si>
  <si>
    <t>comment</t>
  </si>
  <si>
    <t>Comment (provided by the core Comment module): Allows users to add comments to an entity</t>
  </si>
  <si>
    <t>Comment approve link</t>
  </si>
  <si>
    <t>Comment approved.</t>
  </si>
  <si>
    <t>Comment bulk form</t>
  </si>
  <si>
    <t>Comment count</t>
  </si>
  <si>
    <t>Comment depth</t>
  </si>
  <si>
    <t>Comment display format settings</t>
  </si>
  <si>
    <t>Comment field name</t>
  </si>
  <si>
    <t>Comment functionality can be enabled for any entity sub-type (for example, a &lt;a href=":content-type"&gt;content type&lt;/a&gt;) by adding a &lt;em&gt;Comments&lt;/em&gt; field on its &lt;em&gt;Manage fields page&lt;/em&gt;. Adding or removing commenting for an entity through the user interface requires the &lt;a href=":field_ui"&gt;Field UI&lt;/a&gt; module to be installed, even though the commenting functionality works without it. For more information on fields and entities, see the &lt;a href=":field"&gt;Field module help page&lt;/a&gt;.</t>
  </si>
  <si>
    <t>Comment ID</t>
  </si>
  <si>
    <t>Comment ID.</t>
  </si>
  <si>
    <t>Comment link</t>
  </si>
  <si>
    <t>Comment list</t>
  </si>
  <si>
    <t>Comment node status</t>
  </si>
  <si>
    <t>Comment operation links</t>
  </si>
  <si>
    <t>Comment operations bulk form</t>
  </si>
  <si>
    <t>Comment or document this display.</t>
  </si>
  <si>
    <t>Comment Permalink</t>
  </si>
  <si>
    <t>Comment posted: %subject.</t>
  </si>
  <si>
    <t>Comment reply link</t>
  </si>
  <si>
    <t>Comment selection</t>
  </si>
  <si>
    <t>Comment settings</t>
  </si>
  <si>
    <t>Comment Statistics</t>
  </si>
  <si>
    <t>Comment status</t>
  </si>
  <si>
    <t>Comment subject</t>
  </si>
  <si>
    <t>Comment subject field</t>
  </si>
  <si>
    <t>Comment type</t>
  </si>
  <si>
    <t>Comment Type</t>
  </si>
  <si>
    <t>comment type</t>
  </si>
  <si>
    <t>Comment type %label has been added.</t>
  </si>
  <si>
    <t>Comment type %label has been updated.</t>
  </si>
  <si>
    <t>Comment type settings</t>
  </si>
  <si>
    <t>Comment types</t>
  </si>
  <si>
    <t>comment types</t>
  </si>
  <si>
    <t>Comment view mode: @mode</t>
  </si>
  <si>
    <t>Comment: unauthorized comment submitted or comment submitted to a closed post %subject.</t>
  </si>
  <si>
    <t>Commented entity</t>
  </si>
  <si>
    <t>Commented user ID</t>
  </si>
  <si>
    <t>Commenting settings can be configured by editing the &lt;em&gt;Comments&lt;/em&gt; field on the &lt;em&gt;Manage fields page&lt;/em&gt; of an entity type if the &lt;em&gt;Field UI module&lt;/em&gt; is installed. Configuration includes the label of the comments field, the number of comments to be displayed, and whether they are shown in threaded list. Commenting can be configured as: &lt;em&gt;Open&lt;/em&gt; to allow new comments, &lt;em&gt;Closed&lt;/em&gt; to view existing comments, but prevent new comments, or &lt;em&gt;Hidden&lt;/em&gt; to hide existing comments and prevent new comments. Changing this configuration for an entity type will not change existing entity items.</t>
  </si>
  <si>
    <t>Comments</t>
  </si>
  <si>
    <t>comments</t>
  </si>
  <si>
    <t>Comments and the comment form are hidden from view.</t>
  </si>
  <si>
    <t>Comments are divided into &lt;em&gt;comment types&lt;/em&gt;, which are the entity sub-types for the comment entity type. Each comment type has its own fields and its own form and display settings; each type can be used to comment on a single entity type. You can set up different comment types for different commenting purposes on your web site; for example, you might set up a comment type for recipes that has fields "How did it taste?" and "Did the instructions work?", and another comment type for blog entries that has only a generic comment body field.</t>
  </si>
  <si>
    <t>Comments are responses to content.</t>
  </si>
  <si>
    <t>Comments from users who have the &lt;em&gt;Skip comment approval&lt;/em&gt; permission are published immediately. All other comments are placed in the &lt;a href=":comment-approval"&gt;Unapproved comments&lt;/a&gt; queue, until a user who has permission to &lt;em&gt;Administer comments and comment settings&lt;/em&gt; publishes or deletes them. Published comments can be bulk managed on the &lt;a href=":admin-comment"&gt;Published comments&lt;/a&gt; administration page. When a comment has no replies, it remains editable by its author, as long as the author has &lt;em&gt;Edit own comments&lt;/em&gt; permission.</t>
  </si>
  <si>
    <t>Comments of the @entity_type using field: @field_name</t>
  </si>
  <si>
    <t>Comments per page</t>
  </si>
  <si>
    <t>Comments published</t>
  </si>
  <si>
    <t>Comments unapproved</t>
  </si>
  <si>
    <t>Comments view mode</t>
  </si>
  <si>
    <t>Common special characters:</t>
  </si>
  <si>
    <t>Communities</t>
  </si>
  <si>
    <t>Communities imported: @total</t>
  </si>
  <si>
    <t>Community</t>
  </si>
  <si>
    <t>community</t>
  </si>
  <si>
    <t>Community Affiliate</t>
  </si>
  <si>
    <t>Community announcements</t>
  </si>
  <si>
    <t>Community Content</t>
  </si>
  <si>
    <t>Community Grid</t>
  </si>
  <si>
    <t>Community Manager</t>
  </si>
  <si>
    <t>Community Map</t>
  </si>
  <si>
    <t>Community Member</t>
  </si>
  <si>
    <t>Community Memberships - Language Community</t>
  </si>
  <si>
    <t>Community name</t>
  </si>
  <si>
    <t>Community Record Steward</t>
  </si>
  <si>
    <t>Community Sidebar</t>
  </si>
  <si>
    <t>Community Type</t>
  </si>
  <si>
    <t>community_content_title</t>
  </si>
  <si>
    <t>Comoros</t>
  </si>
  <si>
    <t>Compact</t>
  </si>
  <si>
    <t>Compact and efficient for storage, sorting and calculations</t>
  </si>
  <si>
    <t>Compact mode</t>
  </si>
  <si>
    <t>Compare the configuration uploaded to your sync directory with the active configuration before completing the import.</t>
  </si>
  <si>
    <t>Comparison of the RESTFul Web Services and JSON:API modules</t>
  </si>
  <si>
    <t>Compatible</t>
  </si>
  <si>
    <t>Complete your administrative task and save your settings, or cancel the action. You should be returned to the page you started from.</t>
  </si>
  <si>
    <t>Completed @current of @total.</t>
  </si>
  <si>
    <t>Completed @current step of @total.</t>
  </si>
  <si>
    <t>Completed about @percentage% of the indexing operation (@current of @total).</t>
  </si>
  <si>
    <t>Completed step @current of @total.</t>
  </si>
  <si>
    <t>Component</t>
  </si>
  <si>
    <t>Components</t>
  </si>
  <si>
    <t>Compose tips</t>
  </si>
  <si>
    <t>Composer</t>
  </si>
  <si>
    <t>Composer cannot be used because the &lt;code&gt;proc_open()&lt;/code&gt; function is disabled.</t>
  </si>
  <si>
    <t>Composer detected problems with your &lt;code&gt;composer.json&lt;/code&gt; and/or &lt;code&gt;composer.lock&lt;/code&gt; files, and the project is not in a completely valid state. See &lt;a href=":url"&gt;the Composer documentation&lt;/a&gt; for more information.</t>
  </si>
  <si>
    <t>Composer settings don't satisfy Package Manager's requirements.</t>
  </si>
  <si>
    <t>Composer version</t>
  </si>
  <si>
    <t>Composer was not found. The error message was: @message</t>
  </si>
  <si>
    <t>composer.lock not found in @dir.</t>
  </si>
  <si>
    <t>Compress CSS files</t>
  </si>
  <si>
    <t>Compress JavaScript files.</t>
  </si>
  <si>
    <t>Compress layout by hiding descriptions.</t>
  </si>
  <si>
    <t>Computed date</t>
  </si>
  <si>
    <t>Computed end date</t>
  </si>
  <si>
    <t>Computed menu link for the node (only available during node saving).</t>
  </si>
  <si>
    <t>Computed start date</t>
  </si>
  <si>
    <t>Concat process</t>
  </si>
  <si>
    <t>Concatenation</t>
  </si>
  <si>
    <t>Concept: Paths, Aliases, and URLs (Drupal User Guide)</t>
  </si>
  <si>
    <t>Concept: Taxonomy (Drupal User Guide)</t>
  </si>
  <si>
    <t>Condition</t>
  </si>
  <si>
    <t>Conditions</t>
  </si>
  <si>
    <t>Config</t>
  </si>
  <si>
    <t>Config editor</t>
  </si>
  <si>
    <t>Configurable language types</t>
  </si>
  <si>
    <t>Configuration</t>
  </si>
  <si>
    <t>Configuration %name depends on the %owner extension that will not be installed after import.</t>
  </si>
  <si>
    <t>Configuration %name depends on the %owner module that will not be installed after import.</t>
  </si>
  <si>
    <t>Configuration %name depends on the %owner theme that will not be installed after import.</t>
  </si>
  <si>
    <t>Configuration data describes settings that define how your site behaves or is displayed. For example, when a site administrator updates settings using an administrative form, these settings are stored as configuration data. Configuration data describes settings as simple as a site name and as complex as a view or image style.</t>
  </si>
  <si>
    <t>Configuration deletions</t>
  </si>
  <si>
    <t>Configuration dependencies</t>
  </si>
  <si>
    <t>Configuration entities</t>
  </si>
  <si>
    <t>Configuration entities are user-defined configuration items grouped by type, such as views, image styles, and content types. Each configuration entity within a type has a similar structure.</t>
  </si>
  <si>
    <t>Configuration entity dependencies</t>
  </si>
  <si>
    <t>Configuration files</t>
  </si>
  <si>
    <t>Configuration for the add role action</t>
  </si>
  <si>
    <t>Configuration for the enabled plugin "%plugin_label" (%plugin_id) is missing.</t>
  </si>
  <si>
    <t>Configuration for the remove role action</t>
  </si>
  <si>
    <t>Configuration form on new page (configurable actions)</t>
  </si>
  <si>
    <t>Configuration import has encountered an error.</t>
  </si>
  <si>
    <t>Configuration install</t>
  </si>
  <si>
    <t>Configuration management tasks, such as exporting or importing configuration and synchronizing configuration, can be done either through the administrative UI provided by the core Configuration Manager module or a command-line interface (CLI) tool. Defining a configuration sync directory path other than the default value requires read/write access to the site's &lt;em&gt;settings.php&lt;/em&gt; file.</t>
  </si>
  <si>
    <t>Configuration Manager</t>
  </si>
  <si>
    <t>Configuration name</t>
  </si>
  <si>
    <t>Configuration saved.</t>
  </si>
  <si>
    <t>Configuration sync directory</t>
  </si>
  <si>
    <t>Configuration synchronization</t>
  </si>
  <si>
    <t>Configuration synchronization has encountered an error.</t>
  </si>
  <si>
    <t>Configuration synchronization is the process of exporting and importing configuration to keep configuration synchronized between different versions of a site; for example, between a development site and the live site.</t>
  </si>
  <si>
    <t>Configuration Translation</t>
  </si>
  <si>
    <t>Configuration translation</t>
  </si>
  <si>
    <t>Configuration type</t>
  </si>
  <si>
    <t>Configuration updates</t>
  </si>
  <si>
    <t>Configuration validation</t>
  </si>
  <si>
    <t>Configure</t>
  </si>
  <si>
    <t>Configure %plugin backend</t>
  </si>
  <si>
    <t>Configure @block</t>
  </si>
  <si>
    <t>Configure @module permissions</t>
  </si>
  <si>
    <t>Configure @section</t>
  </si>
  <si>
    <t>Configure @type @current of @total: @item</t>
  </si>
  <si>
    <t>Configure @type: @item</t>
  </si>
  <si>
    <t>Configure &lt;span class="visually-hidden"&gt;@module&lt;/span&gt;</t>
  </si>
  <si>
    <t>Configure a content entity type/subtype to allow commenting, using a comment type that you have configured. See @content_structure_topic for more about content entities and fields, and @comment_type_topic to configure a comment type.</t>
  </si>
  <si>
    <t>Configure a responsive image style, which can be used to display images at different sizes on different devices. See @media_topic for an overview of responsive image styles, and @breakpoint_overview_topic for an overview of breakpoints.</t>
  </si>
  <si>
    <t>Configure a text format so that when a user is editing text and selects this text format, a text editor installed on your site is shown. Configure the text editor, such as choosing which buttons and functions are available. See @filter_overview_topic for more about text formats.</t>
  </si>
  <si>
    <t>Configure aggregation settings for @type %item</t>
  </si>
  <si>
    <t>Configure an entity sub-type to have its fields displayed using a layout (see @content_structure_topic for more on entities and fields).</t>
  </si>
  <si>
    <t>Configure and use development tools.</t>
  </si>
  <si>
    <t>Configure any layout</t>
  </si>
  <si>
    <t>Configure basic site settings, actions, and cron.</t>
  </si>
  <si>
    <t>Configure behavior for URL redirects.</t>
  </si>
  <si>
    <t>Configure block</t>
  </si>
  <si>
    <t>Configure caching and bandwidth optimization.</t>
  </si>
  <si>
    <t>Configure content formatting and authoring.</t>
  </si>
  <si>
    <t>Configure Content Moderation permissions</t>
  </si>
  <si>
    <t>Configure default user account settings, including fields, registration requirements, and email messages.</t>
  </si>
  <si>
    <t>Configure extra settings for @type %item</t>
  </si>
  <si>
    <t>Configure Global Redirects</t>
  </si>
  <si>
    <t>Configure how content is filtered when displayed, including which HTML tags are rendered, and enable module-provided filters.</t>
  </si>
  <si>
    <t>Configure how dates and times are displayed.</t>
  </si>
  <si>
    <t>Configure Image Styles</t>
  </si>
  <si>
    <t>Configure language and translation settings for one or more content entity types (see @content_structure_topic for an overview of content entities). To do this, you must have at least two languages configured. Afterwards, you will have a &lt;em&gt;Translate&lt;/em&gt; operation available for your content entities, either as a tab or link when you are viewing or editing content, or on content administration pages.</t>
  </si>
  <si>
    <t>Configure language and translation support for content.</t>
  </si>
  <si>
    <t>Configure language support for content.</t>
  </si>
  <si>
    <t>Configure languages for content, interface, and configuration.</t>
  </si>
  <si>
    <t>Configure menu settings for a content type</t>
  </si>
  <si>
    <t>Configure navigation layout</t>
  </si>
  <si>
    <t>Configure one or more search pages.</t>
  </si>
  <si>
    <t>Configure Paragraphs library item.</t>
  </si>
  <si>
    <t>Configure personal contact forms for registered users on the website.</t>
  </si>
  <si>
    <t>Configure regional settings, localization, and translation.</t>
  </si>
  <si>
    <t>Configure Relationship</t>
  </si>
  <si>
    <t>Configure Required Context</t>
  </si>
  <si>
    <t>Configure Responsive Image Styles</t>
  </si>
  <si>
    <t>Configure search pages and search indexing options.</t>
  </si>
  <si>
    <t>Configure section</t>
  </si>
  <si>
    <t>Configure settings related to how user accounts are created and deleted.</t>
  </si>
  <si>
    <t>Configure site</t>
  </si>
  <si>
    <t>Configure site search, metadata, and search engine optimization.</t>
  </si>
  <si>
    <t>Configure site-wide settings and behavior for user accounts and registration. This includes account cancellation methods, the content of user emails and fields attached to users.</t>
  </si>
  <si>
    <t>Configure sorts</t>
  </si>
  <si>
    <t>Configure styles that can be used for resizing or adjusting images on display.</t>
  </si>
  <si>
    <t>Configure text formats on the site.</t>
  </si>
  <si>
    <t>Configure the %datasource datasource</t>
  </si>
  <si>
    <t>Configure the &lt;em&gt;formatters&lt;/em&gt; used to display the fields of an entity sub-type, their order in the display, and the formatter settings. See @content_structure_topic for background information.</t>
  </si>
  <si>
    <t>Configure the &lt;em&gt;widgets&lt;/em&gt; used to edit the fields of an entity sub-type, their order on the form, and the widget settings. See @content_structure_topic for background information.</t>
  </si>
  <si>
    <t>Configure the administrative user interface.</t>
  </si>
  <si>
    <t>Configure the basic settings of your site, including the site name, slogan, main email address, default time zone, default country, and the date formats to use.</t>
  </si>
  <si>
    <t>Configure the block and click &lt;em&gt;Save block&lt;/em&gt;; see @configure_topic for configuration details.</t>
  </si>
  <si>
    <t>Configure the display of error messages and database logging.</t>
  </si>
  <si>
    <t>Configure the effect on the next page. Most effects require some additional configuration after they are added. For example, for the &lt;em&gt;Crop&lt;/em&gt; effect, enter the &lt;em&gt;Width&lt;/em&gt; and &lt;em&gt;Height&lt;/em&gt; to crop the image to, and choose the &lt;em&gt;Anchor&lt;/em&gt; point. Click &lt;em&gt;Add effect&lt;/em&gt;.</t>
  </si>
  <si>
    <t>Configure the import of translation files, and add or customize interface translations.</t>
  </si>
  <si>
    <t>Configure the locale and timezone settings.</t>
  </si>
  <si>
    <t>Configure the location of uploaded files and how they are accessed.</t>
  </si>
  <si>
    <t>Configure the methods used to decide which language will be used to display text on your site.</t>
  </si>
  <si>
    <t>Configure the settings of a block that was previously placed in a region of a theme.</t>
  </si>
  <si>
    <t>Configure the site description, the number of items per feed, and whether feeds should be titles/teasers/full-text.</t>
  </si>
  <si>
    <t>Configure theme development settings</t>
  </si>
  <si>
    <t>Configure user accounts.</t>
  </si>
  <si>
    <t>Configure what block content appears in your site's sidebars and other regions.</t>
  </si>
  <si>
    <t>Configure what displays are available for your content and forms.</t>
  </si>
  <si>
    <t>Configure whether to allow only read operations or all operations.</t>
  </si>
  <si>
    <t>Configure workflows.</t>
  </si>
  <si>
    <t>Configure your &lt;a href=":user-edit"&gt;account time zone setting&lt;/a&gt;.</t>
  </si>
  <si>
    <t>Configure your site so that cron runs periodically.</t>
  </si>
  <si>
    <t>Configure your system so that cron will run automatically.</t>
  </si>
  <si>
    <t>Configuring a previously-placed block</t>
  </si>
  <si>
    <t>Configuring a responsive image style</t>
  </si>
  <si>
    <t>Configuring a text editor</t>
  </si>
  <si>
    <t>Configuring aliases for URLs</t>
  </si>
  <si>
    <t>Configuring Automated Cron</t>
  </si>
  <si>
    <t>Configuring basic site settings</t>
  </si>
  <si>
    <t>Configuring block settings</t>
  </si>
  <si>
    <t>Configuring commenting</t>
  </si>
  <si>
    <t>Configuring commenting settings</t>
  </si>
  <si>
    <t>Configuring comments</t>
  </si>
  <si>
    <t>Configuring contact forms</t>
  </si>
  <si>
    <t>Configuring content language settings and translation</t>
  </si>
  <si>
    <t>Configuring content languages</t>
  </si>
  <si>
    <t>Configuring cron</t>
  </si>
  <si>
    <t>Configuring displays and form displays</t>
  </si>
  <si>
    <t>Configuring error responses, including 403/404 pages</t>
  </si>
  <si>
    <t>Configuring field display</t>
  </si>
  <si>
    <t>Configuring field display for an entity sub-type</t>
  </si>
  <si>
    <t>Configuring field editing</t>
  </si>
  <si>
    <t>Configuring for performance</t>
  </si>
  <si>
    <t>Configuring form displays</t>
  </si>
  <si>
    <t>Configuring help search</t>
  </si>
  <si>
    <t>Configuring how user accounts are created and deleted</t>
  </si>
  <si>
    <t>Configuring image fields</t>
  </si>
  <si>
    <t>Configuring language detection and selection</t>
  </si>
  <si>
    <t>Configuring Paragraphs types</t>
  </si>
  <si>
    <t>Configuring permissions per Paragraphs type</t>
  </si>
  <si>
    <t>Configuring personal contact forms</t>
  </si>
  <si>
    <t>Configuring search pages</t>
  </si>
  <si>
    <t>Configuring site search</t>
  </si>
  <si>
    <t>Configuring site search overview</t>
  </si>
  <si>
    <t>Configuring taxonomy</t>
  </si>
  <si>
    <t>Configuring the edit form for an entity sub-type</t>
  </si>
  <si>
    <t>Configuring the file system</t>
  </si>
  <si>
    <t>Configuring the image toolkit</t>
  </si>
  <si>
    <t>Configuring the internal page cache</t>
  </si>
  <si>
    <t>Configuring the toolbar</t>
  </si>
  <si>
    <t>Configuring user roles</t>
  </si>
  <si>
    <t>Configuring view and form modes</t>
  </si>
  <si>
    <t>Configuring workflows</t>
  </si>
  <si>
    <t>Configuring workflows further</t>
  </si>
  <si>
    <t>Confirm</t>
  </si>
  <si>
    <t>Confirm account cancellation</t>
  </si>
  <si>
    <t>Confirm delete recent log messages</t>
  </si>
  <si>
    <t>Confirm password</t>
  </si>
  <si>
    <t>Confirm removal</t>
  </si>
  <si>
    <t>Confirm uninstall</t>
  </si>
  <si>
    <t>Conflict</t>
  </si>
  <si>
    <t>Conflicting user emails</t>
  </si>
  <si>
    <t>Congo - Brazzaville</t>
  </si>
  <si>
    <t>Congo - Kinshasa</t>
  </si>
  <si>
    <t>Congratulations and welcome to the Drupal community.</t>
  </si>
  <si>
    <t>Congratulations, you installed @drupal!</t>
  </si>
  <si>
    <t>Congratulations, you upgraded Drupal!</t>
  </si>
  <si>
    <t>Conjunction</t>
  </si>
  <si>
    <t>Conjunction to use when handling multiple values. E.g. "?value[0]=a&amp;value[1]=b".</t>
  </si>
  <si>
    <t>CONNECT method settings</t>
  </si>
  <si>
    <t>Connecting text editors to text formats</t>
  </si>
  <si>
    <t>Connection method</t>
  </si>
  <si>
    <t>Consider increasing your PHP memory limit to %memory_minimum_limit to help prevent errors in the installation process.</t>
  </si>
  <si>
    <t>Consider increasing your PHP memory limit to %memory_minimum_limit to help prevent errors in the update process.</t>
  </si>
  <si>
    <t>Consider subdomains internal</t>
  </si>
  <si>
    <t>Considering installing the &lt;a href=":url"&gt;Redirect module&lt;/a&gt; to get redirects when your aliases change.</t>
  </si>
  <si>
    <t>Constants</t>
  </si>
  <si>
    <t>Contact</t>
  </si>
  <si>
    <t>contact</t>
  </si>
  <si>
    <t>Contact %user</t>
  </si>
  <si>
    <t>Contact @username</t>
  </si>
  <si>
    <t>contact form</t>
  </si>
  <si>
    <t>Contact form</t>
  </si>
  <si>
    <t>Contact form %label has been added.</t>
  </si>
  <si>
    <t>Contact form %label has been updated.</t>
  </si>
  <si>
    <t>Contact form management tasks</t>
  </si>
  <si>
    <t>Contact forms</t>
  </si>
  <si>
    <t>contact forms</t>
  </si>
  <si>
    <t>Contact link</t>
  </si>
  <si>
    <t>Contact message</t>
  </si>
  <si>
    <t>contact message</t>
  </si>
  <si>
    <t>Contact messages</t>
  </si>
  <si>
    <t>contact messages</t>
  </si>
  <si>
    <t>Contact module form element.</t>
  </si>
  <si>
    <t>Contact settings</t>
  </si>
  <si>
    <t>Contact your system administrator or hosting provider for assistance with increasing your PHP memory limit.</t>
  </si>
  <si>
    <t>Contained fields</t>
  </si>
  <si>
    <t>container</t>
  </si>
  <si>
    <t>Container cannot be saved to cache.</t>
  </si>
  <si>
    <t>containers</t>
  </si>
  <si>
    <t>Containing any of the words</t>
  </si>
  <si>
    <t>Containing none of the words</t>
  </si>
  <si>
    <t>Containing the phrase</t>
  </si>
  <si>
    <t>Contains</t>
  </si>
  <si>
    <t>contains</t>
  </si>
  <si>
    <t>Contains a list of log entries.</t>
  </si>
  <si>
    <t>Contains all of these words</t>
  </si>
  <si>
    <t>Contains all words</t>
  </si>
  <si>
    <t>Contains any of these words</t>
  </si>
  <si>
    <t>Contains any word</t>
  </si>
  <si>
    <t>Contains integer values.</t>
  </si>
  <si>
    <t>Contains none of these words</t>
  </si>
  <si>
    <t>Contains US ASCII characters only</t>
  </si>
  <si>
    <t>content</t>
  </si>
  <si>
    <t>Content</t>
  </si>
  <si>
    <t>Content &amp; media items: images, movies, audio, documents</t>
  </si>
  <si>
    <t>Content (blocks, content items, etc.) can be written in English or another language, and can be translated into additional languages. See @content_structure_topic to learn more about content.</t>
  </si>
  <si>
    <t>Content Above</t>
  </si>
  <si>
    <t>Content access</t>
  </si>
  <si>
    <t>Content access view grants</t>
  </si>
  <si>
    <t>Content authored</t>
  </si>
  <si>
    <t>Content authoring</t>
  </si>
  <si>
    <t>Content belonging to a certain taxonomy term.</t>
  </si>
  <si>
    <t>Content Below</t>
  </si>
  <si>
    <t>Content block</t>
  </si>
  <si>
    <t>Content Block</t>
  </si>
  <si>
    <t>content block</t>
  </si>
  <si>
    <t>Content block ID</t>
  </si>
  <si>
    <t>Content blocks</t>
  </si>
  <si>
    <t>content blocks</t>
  </si>
  <si>
    <t>Content blocks are blocks whose content you can edit. You can define one or more &lt;em&gt;block types&lt;/em&gt;, and attach fields to each block type. Content blocks can be placed just like blocks provided by other modules.</t>
  </si>
  <si>
    <t>Content Bottom</t>
  </si>
  <si>
    <t>Content cards for using as featured items</t>
  </si>
  <si>
    <t>Content created for recipes</t>
  </si>
  <si>
    <t>Content editor</t>
  </si>
  <si>
    <t>Content entity dependencies</t>
  </si>
  <si>
    <t>Content entity ID</t>
  </si>
  <si>
    <t>Content entity revision ID</t>
  </si>
  <si>
    <t>Content entity type ID</t>
  </si>
  <si>
    <t>Content entity types and sub-types can have one or more &lt;em&gt;form modes&lt;/em&gt;, used for editing. For instance, a content item could be edited in a compact format with only some fields editable, or a full format that allows all fields to be edited. In each form mode, each field can be hidden or displayed, and if it is displayed, you can choose and configure the &lt;em&gt;widget&lt;/em&gt; that is used to edit the field. For instance, a taxonomy term reference field can be edited using a select list, radio buttons, or an autocomplete widget.</t>
  </si>
  <si>
    <t>Content entity types and sub-types can have one or more &lt;em&gt;view modes&lt;/em&gt;, used for displaying the entity items. For instance, a content item could be viewed in full content mode on its own page, teaser mode in a list, or RSS mode in a feed. In each view mode, each field can be hidden or displayed, and if it is displayed, you can choose and configure the &lt;em&gt;formatter&lt;/em&gt; that is used to display the field. For instance, a long text field can be displayed trimmed or full-length, and taxonomy term reference fields can be displayed in plain text or linked to the taxonomy term page.</t>
  </si>
  <si>
    <t>Content entity types and sub-types store most of their text, file, and other information in &lt;em&gt;fields&lt;/em&gt;. Fields are grouped by &lt;em&gt;field type&lt;/em&gt;; field types define what type of data can be stored in that field, such as text, images, or taxonomy term references.</t>
  </si>
  <si>
    <t>Content ID</t>
  </si>
  <si>
    <t>Content ID from URL</t>
  </si>
  <si>
    <t>Content is promoted to the front page</t>
  </si>
  <si>
    <t>Content is sticky at top of lists</t>
  </si>
  <si>
    <t>content item</t>
  </si>
  <si>
    <t>content items</t>
  </si>
  <si>
    <t>Content items are divided into &lt;em&gt;content types&lt;/em&gt;, which are the entity sub-types for the content item entity type; each content type has its own fields and display settings. For example, you might set up content types for pages, articles, recipes, events, and blog entries on your web site.</t>
  </si>
  <si>
    <t>Content items can be displayed using different view modes: Teaser, Full content, Print, RSS, etc. &lt;em&gt;Teaser&lt;/em&gt; is a short format that is typically used in lists of multiple content items. &lt;em&gt;Full content&lt;/em&gt; is typically used when the content is displayed on its own page.</t>
  </si>
  <si>
    <t>Content items can be edited using different form modes. Here, you can define which fields are shown and hidden when %type content is edited in each form mode, and define how the field form widgets are displayed in each form mode.</t>
  </si>
  <si>
    <t>Content items imported: @total</t>
  </si>
  <si>
    <t>Content language</t>
  </si>
  <si>
    <t>Content language and translation</t>
  </si>
  <si>
    <t>Content language of view row</t>
  </si>
  <si>
    <t>content language setting</t>
  </si>
  <si>
    <t>Content language settings</t>
  </si>
  <si>
    <t>Content Language Settings</t>
  </si>
  <si>
    <t>content languages settings</t>
  </si>
  <si>
    <t>Content Link</t>
  </si>
  <si>
    <t>Content moderation</t>
  </si>
  <si>
    <t>Content Moderation</t>
  </si>
  <si>
    <t>Content Moderation allows you to apply &lt;a href=":workflows"&gt;Workflows&lt;/a&gt; to content, content blocks, and other &lt;a href=":field_help" title="Field module help, with background on content entities"&gt;content entities&lt;/a&gt;, to provide more fine-grained publishing options. For example, a Basic page might have states such as Draft and Published, with allowed transitions such as Draft to Published (making the current revision "live"), and Published to Draft (making a new draft revision of published content).</t>
  </si>
  <si>
    <t>Content moderation state</t>
  </si>
  <si>
    <t>content moderation state</t>
  </si>
  <si>
    <t>Content moderation states</t>
  </si>
  <si>
    <t>content moderation states</t>
  </si>
  <si>
    <t>Content of this type can be placed in the selected menus.</t>
  </si>
  <si>
    <t>Content options</t>
  </si>
  <si>
    <t>Content permissions have been rebuilt.</t>
  </si>
  <si>
    <t>Content ranking</t>
  </si>
  <si>
    <t>Content revision is a history of changes to content.</t>
  </si>
  <si>
    <t>Content revisions</t>
  </si>
  <si>
    <t>Content search</t>
  </si>
  <si>
    <t>Content Selected for Export</t>
  </si>
  <si>
    <t>Content that is associated with this file, usually because this file is in a field on the content.</t>
  </si>
  <si>
    <t>Content title</t>
  </si>
  <si>
    <t>Content Translation</t>
  </si>
  <si>
    <t>Content translation bundle settings</t>
  </si>
  <si>
    <t>Content translation content settings</t>
  </si>
  <si>
    <t>Content translation enabled</t>
  </si>
  <si>
    <t>Content translation field settings</t>
  </si>
  <si>
    <t>Content translation link</t>
  </si>
  <si>
    <t>Content type</t>
  </si>
  <si>
    <t>content type</t>
  </si>
  <si>
    <t>Content Type</t>
  </si>
  <si>
    <t>Content type Grid</t>
  </si>
  <si>
    <t>Content type Map</t>
  </si>
  <si>
    <t>Content type name</t>
  </si>
  <si>
    <t>Content type where this field is in use.</t>
  </si>
  <si>
    <t>Content type where this field is used.</t>
  </si>
  <si>
    <t>Content types</t>
  </si>
  <si>
    <t>content types</t>
  </si>
  <si>
    <t>Content with term</t>
  </si>
  <si>
    <t>content_type</t>
  </si>
  <si>
    <t>content-type</t>
  </si>
  <si>
    <t>Context</t>
  </si>
  <si>
    <t>Context assignments</t>
  </si>
  <si>
    <t>Context definitions</t>
  </si>
  <si>
    <t>Context ID</t>
  </si>
  <si>
    <t>Context label</t>
  </si>
  <si>
    <t>Context type</t>
  </si>
  <si>
    <t>Context value</t>
  </si>
  <si>
    <t>Contextual filter</t>
  </si>
  <si>
    <t>contextual filter</t>
  </si>
  <si>
    <t>Contextual filters</t>
  </si>
  <si>
    <t>contextual filters</t>
  </si>
  <si>
    <t>Contextual link</t>
  </si>
  <si>
    <t>Contextual links</t>
  </si>
  <si>
    <t>Contextual Links</t>
  </si>
  <si>
    <t>contextual links button</t>
  </si>
  <si>
    <t>Contextual links for an area on a page are displayed using a contextual links button. There are two ways to make the contextual links button visible:</t>
  </si>
  <si>
    <t>Continue</t>
  </si>
  <si>
    <t>Continue to &lt;a href=":error_url"&gt;the error page&lt;/a&gt;</t>
  </si>
  <si>
    <t>Contributed or custom projects can provide additional media sources (such as third-party websites, Twitter, etc.).</t>
  </si>
  <si>
    <t>Contributed projects that support the Views module can be found in the &lt;a href=":node"&gt;online documentation for Views-related contributed modules&lt;/a&gt;.</t>
  </si>
  <si>
    <t>Contributor</t>
  </si>
  <si>
    <t>Control</t>
  </si>
  <si>
    <t>Control default display settings for your site, across all themes. Use theme-specific settings to override these defaults.</t>
  </si>
  <si>
    <t>Control which roles can "View the administration theme" on the &lt;a href=":permissions"&gt;Permissions page&lt;/a&gt;.</t>
  </si>
  <si>
    <t>Controlling visibility</t>
  </si>
  <si>
    <t>Controls if unused files should be marked temporary</t>
  </si>
  <si>
    <t>Convert</t>
  </si>
  <si>
    <t>Convert line breaks into HTML</t>
  </si>
  <si>
    <t>Convert line breaks into HTML (i.e. &lt;code&gt;&amp;lt;br&amp;gt;&lt;/code&gt; and &lt;code&gt;&amp;lt;p&amp;gt;&lt;/code&gt;)</t>
  </si>
  <si>
    <t>Convert newlines to HTML &amp;lt;br&amp;gt; tags</t>
  </si>
  <si>
    <t>Convert newlines to HTML &lt;br&gt; tags</t>
  </si>
  <si>
    <t>Convert spaces in term names to hyphens</t>
  </si>
  <si>
    <t>Convert to</t>
  </si>
  <si>
    <t>Convert to AVIF</t>
  </si>
  <si>
    <t>Convert to lowercase</t>
  </si>
  <si>
    <t>Convert to Text</t>
  </si>
  <si>
    <t>Convert to Text and User</t>
  </si>
  <si>
    <t>Convert token values to lowercase.</t>
  </si>
  <si>
    <t>Convert URLs into links</t>
  </si>
  <si>
    <t>Convert…</t>
  </si>
  <si>
    <t>Converts an image to a format (such as JPEG).</t>
  </si>
  <si>
    <t>Converts an image to AVIF, with a fallback if AVIF is not supported.</t>
  </si>
  <si>
    <t>Converts an image to grayscale.</t>
  </si>
  <si>
    <t>Cook Islands</t>
  </si>
  <si>
    <t>Cookie Name</t>
  </si>
  <si>
    <t>Cooking time</t>
  </si>
  <si>
    <t>Copy</t>
  </si>
  <si>
    <t>Copy of the revision from %date.</t>
  </si>
  <si>
    <t>Copyright</t>
  </si>
  <si>
    <t>Core</t>
  </si>
  <si>
    <t>core</t>
  </si>
  <si>
    <t>Core (Experimental)</t>
  </si>
  <si>
    <t>Core media items include audio, images, documents, and videos. You can add other media types, such as social media posts, through the use of contributed modules. Media items may be files located in your site's file system, or remote items referenced by a URL. Media items are content entities, and they are divided into media types (which are entity sub-types); media types can have fields. See @content_structure_topic for more information on content entities and fields.</t>
  </si>
  <si>
    <t>Correct faulty and chopped off HTML</t>
  </si>
  <si>
    <t>Costa Rica</t>
  </si>
  <si>
    <t>Côte d’Ivoire</t>
  </si>
  <si>
    <t>Could not apply @style image style to @uri because the style does not support it.</t>
  </si>
  <si>
    <t>Could not download remote thumbnail from {url}.</t>
  </si>
  <si>
    <t>Could not extract the contents of the tar file. The error message is &lt;em&gt;@message&lt;/em&gt;</t>
  </si>
  <si>
    <t>Could not prepare thumbnail destination directory @dir for oEmbed media.</t>
  </si>
  <si>
    <t>Could not retrieve the remote URL (@url): %error</t>
  </si>
  <si>
    <t>Could not save to map table due to missing destination id values</t>
  </si>
  <si>
    <t>Couldn't index items. Check the logs for details.</t>
  </si>
  <si>
    <t>Count</t>
  </si>
  <si>
    <t>Count DISTINCT</t>
  </si>
  <si>
    <t>Count the number 0 as empty</t>
  </si>
  <si>
    <t>Counter</t>
  </si>
  <si>
    <t>Countries</t>
  </si>
  <si>
    <t>Country</t>
  </si>
  <si>
    <t>Coverage has ended</t>
  </si>
  <si>
    <t>Covered until @date</t>
  </si>
  <si>
    <t>Covered until @end_version</t>
  </si>
  <si>
    <t>Create</t>
  </si>
  <si>
    <t>Create %language translation of %title</t>
  </si>
  <si>
    <t>Create @entity_type</t>
  </si>
  <si>
    <t>Create @name</t>
  </si>
  <si>
    <t>Create a block</t>
  </si>
  <si>
    <t>Create a content block, which can later be placed on the site.</t>
  </si>
  <si>
    <t>Create a label</t>
  </si>
  <si>
    <t>Create a menu link</t>
  </si>
  <si>
    <t>Create a new alias. Delete the old alias.</t>
  </si>
  <si>
    <t>Create a new alias. Leave the existing alias functioning.</t>
  </si>
  <si>
    <t>Create a new comment type. See @comment_overview_topic for information about comments and comment types.</t>
  </si>
  <si>
    <t>Create a new content type. See @content_overview_topic for more about content types.</t>
  </si>
  <si>
    <t>Create a new field</t>
  </si>
  <si>
    <t>Create a new menu.</t>
  </si>
  <si>
    <t>Create a new revision by default for this block type.</t>
  </si>
  <si>
    <t>Create a new revision by default for this vocabulary.</t>
  </si>
  <si>
    <t>Create a new role.</t>
  </si>
  <si>
    <t>Create a new site-wide contact form.</t>
  </si>
  <si>
    <t>Create a new user account.</t>
  </si>
  <si>
    <t>Create a new view to list content or other items on your site.</t>
  </si>
  <si>
    <t>Create a new workspace</t>
  </si>
  <si>
    <t>Create a page</t>
  </si>
  <si>
    <t>Create a REST export resource.</t>
  </si>
  <si>
    <t>Create a taxonomy vocabulary and add a reference field for that vocabulary to a content entity. See @taxonomy_overview_topic for information about taxonomy and @content_structure_topic for more on content entities.</t>
  </si>
  <si>
    <t>Create and configure Search API servers and indexes.</t>
  </si>
  <si>
    <t>Create and configure search indexes and servers.</t>
  </si>
  <si>
    <t>Create and download an archive containing all your site's configuration, exported as YAML files. See @config_overview_topic for more information about configuration.</t>
  </si>
  <si>
    <t>Create and edit content blocks.</t>
  </si>
  <si>
    <t>Create and edit URL aliases</t>
  </si>
  <si>
    <t>Create and edit workflows.</t>
  </si>
  <si>
    <t>Create and manage contact forms.</t>
  </si>
  <si>
    <t>Create and manage fields, forms, and display settings for your content blocks.</t>
  </si>
  <si>
    <t>Create and manage fields, forms, and display settings for your content.</t>
  </si>
  <si>
    <t>Create and manage Paragraph types.</t>
  </si>
  <si>
    <t>Create and manage workspaces.</t>
  </si>
  <si>
    <t>Create and publish a content item. See @content_overview_topic for more about content types and content items.</t>
  </si>
  <si>
    <t>Create and store color value.</t>
  </si>
  <si>
    <t>Create custom &lt;em&gt;landing pages&lt;/em&gt; with flexible layouts using drag-and-drop components and blocks.</t>
  </si>
  <si>
    <t>Create entities for each bundle of an entity type</t>
  </si>
  <si>
    <t>Create entity if it does not exist</t>
  </si>
  <si>
    <t>Create excerpt</t>
  </si>
  <si>
    <t>Create group</t>
  </si>
  <si>
    <t>Create media</t>
  </si>
  <si>
    <t>Create more link</t>
  </si>
  <si>
    <t>Create new account</t>
  </si>
  <si>
    <t>Create new feature</t>
  </si>
  <si>
    <t>Create new filter group</t>
  </si>
  <si>
    <t>Create new media</t>
  </si>
  <si>
    <t>Create new menu(s)</t>
  </si>
  <si>
    <t>Create new revision</t>
  </si>
  <si>
    <t>Create new set</t>
  </si>
  <si>
    <t>Create new style</t>
  </si>
  <si>
    <t>Create node</t>
  </si>
  <si>
    <t>Create or edit a workflow with various workflow states (for example &lt;em&gt;Concept&lt;/em&gt;, &lt;em&gt;Archived&lt;/em&gt;, etc.) for moderating content. See @workflows_overview_topic for more information on workflows.</t>
  </si>
  <si>
    <t>Create paragraph library item</t>
  </si>
  <si>
    <t>Create referenced entities if they don't already exist</t>
  </si>
  <si>
    <t>Create structured content.</t>
  </si>
  <si>
    <t>Create translations</t>
  </si>
  <si>
    <t>Create your media on the &lt;a href=":add_page" target="_blank"&gt;media add page&lt;/a&gt; (opens a new window), then add it by name to the field below.</t>
  </si>
  <si>
    <t>Create, view, and use a set of shortcuts to access administrative pages.</t>
  </si>
  <si>
    <t>Created</t>
  </si>
  <si>
    <t>Created %label state.</t>
  </si>
  <si>
    <t>Created %label transition.</t>
  </si>
  <si>
    <t>Created a new user account for &lt;a href=":url"&gt;%name&lt;/a&gt;. No email has been sent.</t>
  </si>
  <si>
    <t>Created attribute</t>
  </si>
  <si>
    <t>Created by</t>
  </si>
  <si>
    <t>Created content for %recipe recipe.</t>
  </si>
  <si>
    <t>Created date</t>
  </si>
  <si>
    <t>Created day</t>
  </si>
  <si>
    <t>Created entity %type with ID %id.</t>
  </si>
  <si>
    <t>Created JavaScript translation file for the language %language.</t>
  </si>
  <si>
    <t>Created month</t>
  </si>
  <si>
    <t>Created new alias %alias for %source, replacing %old_alias.</t>
  </si>
  <si>
    <t>Created new alias %alias for %source.</t>
  </si>
  <si>
    <t>Created new term %term.</t>
  </si>
  <si>
    <t>Created new vocabulary %name.</t>
  </si>
  <si>
    <t>Created on</t>
  </si>
  <si>
    <t>Created the %label Workflow.</t>
  </si>
  <si>
    <t>Created the %label Workflow. In order for the workflow to be enabled there needs to be at least one state.</t>
  </si>
  <si>
    <t>Created timestamp</t>
  </si>
  <si>
    <t>Created week</t>
  </si>
  <si>
    <t>Created year</t>
  </si>
  <si>
    <t>Created year + month</t>
  </si>
  <si>
    <t>Creates a new transparent object and sets it for the image.</t>
  </si>
  <si>
    <t>Creating a comment type</t>
  </si>
  <si>
    <t>Creating a content block</t>
  </si>
  <si>
    <t>Creating a content item</t>
  </si>
  <si>
    <t>Creating a Content Item (Drupal User Guide)</t>
  </si>
  <si>
    <t>Creating a content type</t>
  </si>
  <si>
    <t>Creating a field</t>
  </si>
  <si>
    <t>Creating a menu</t>
  </si>
  <si>
    <t>Creating a new contact form</t>
  </si>
  <si>
    <t>Creating a new view</t>
  </si>
  <si>
    <t>Creating a URL alias for a content item</t>
  </si>
  <si>
    <t>Creating a user account</t>
  </si>
  <si>
    <t>Creating aliases</t>
  </si>
  <si>
    <t>Creating and managing block types</t>
  </si>
  <si>
    <t>Creating and managing users</t>
  </si>
  <si>
    <t>Creating and managing views</t>
  </si>
  <si>
    <t>Creating and using shortcut administrative links</t>
  </si>
  <si>
    <t>Creating comment types; the core Field UI module allows you to attach fields to comment types and attach comment reference fields to other entities so that people can comment on them.</t>
  </si>
  <si>
    <t>Creating content</t>
  </si>
  <si>
    <t>Creating content blocks</t>
  </si>
  <si>
    <t>Creating content with Paragraphs</t>
  </si>
  <si>
    <t>Creating custom content types</t>
  </si>
  <si>
    <t>Creating custom media types</t>
  </si>
  <si>
    <t>Creating layout defaults</t>
  </si>
  <si>
    <t>Creating long text fields</t>
  </si>
  <si>
    <t>Creating media items</t>
  </si>
  <si>
    <t>Creating Paragraphs types</t>
  </si>
  <si>
    <t>Creating Pathauto Patterns</t>
  </si>
  <si>
    <t>Creating revisions</t>
  </si>
  <si>
    <t>Creating short text fields</t>
  </si>
  <si>
    <t>Creator</t>
  </si>
  <si>
    <t>Creator field</t>
  </si>
  <si>
    <t>Critical</t>
  </si>
  <si>
    <t>Critical security advisories</t>
  </si>
  <si>
    <t>Critical security announcements</t>
  </si>
  <si>
    <t>Croatia</t>
  </si>
  <si>
    <t>Cron</t>
  </si>
  <si>
    <t>Cron batch size</t>
  </si>
  <si>
    <t>Cron could not run because an invalid key was used.</t>
  </si>
  <si>
    <t>Cron could not run because the site is in maintenance mode.</t>
  </si>
  <si>
    <t>Cron has not run recently.</t>
  </si>
  <si>
    <t>Cron interval for fetching announcements in seconds.</t>
  </si>
  <si>
    <t>Cron maintenance tasks</t>
  </si>
  <si>
    <t>Cron ran successfully.</t>
  </si>
  <si>
    <t>Cron run completed.</t>
  </si>
  <si>
    <t>Cron run failed.</t>
  </si>
  <si>
    <t>Cron settings</t>
  </si>
  <si>
    <t>Cron takes care of running periodic tasks like checking for updates and indexing content for search.</t>
  </si>
  <si>
    <t>Crop</t>
  </si>
  <si>
    <t>Crops an image to a rectangle specified by the given dimensions.</t>
  </si>
  <si>
    <t>CSS</t>
  </si>
  <si>
    <t>CSS class</t>
  </si>
  <si>
    <t>CSS class name(s)</t>
  </si>
  <si>
    <t>CSS classes must be alphanumeric or dashes only.</t>
  </si>
  <si>
    <t>CSS performance settings</t>
  </si>
  <si>
    <t>CSS property : @css_property</t>
  </si>
  <si>
    <t>CSS selector : @css_selector</t>
  </si>
  <si>
    <t>CSV</t>
  </si>
  <si>
    <t>Cuba</t>
  </si>
  <si>
    <t>Cultural Narrative</t>
  </si>
  <si>
    <t>Cultural narratives include historical or social context, expert community knowledge, community stories, and other relevant cultural context for the digital heritage item. For example, if the item is a basket this field may contain a narrative from the basket­ maker about their technique, or it may tell a story contrasting how the baskets were used by previous generations and how they are used today. &lt;/br&gt;This HTML field can support rich text and embedded media assets using the editing toolbar.</t>
  </si>
  <si>
    <t>Cultural protocol name</t>
  </si>
  <si>
    <t>Cultural Protocols</t>
  </si>
  <si>
    <t>Cultural Protocols imported: @total</t>
  </si>
  <si>
    <t>cultural_protocols</t>
  </si>
  <si>
    <t>cultural_protocols_browse</t>
  </si>
  <si>
    <t>cultural_protocols_dh_browse</t>
  </si>
  <si>
    <t>Curaçao</t>
  </si>
  <si>
    <t>Curator</t>
  </si>
  <si>
    <t>Currency</t>
  </si>
  <si>
    <t>Current</t>
  </si>
  <si>
    <t>Current date</t>
  </si>
  <si>
    <t>Current node's creation time</t>
  </si>
  <si>
    <t>Current node's update time</t>
  </si>
  <si>
    <t>Current page</t>
  </si>
  <si>
    <t>Current password</t>
  </si>
  <si>
    <t>Current path for @number</t>
  </si>
  <si>
    <t>Current revision</t>
  </si>
  <si>
    <t>Current state</t>
  </si>
  <si>
    <t>Current Theme</t>
  </si>
  <si>
    <t>Current user</t>
  </si>
  <si>
    <t>Current workspace</t>
  </si>
  <si>
    <t>Current workspace:</t>
  </si>
  <si>
    <t>Currently upgrading @migration (@current of @max total tasks)</t>
  </si>
  <si>
    <t>Custom</t>
  </si>
  <si>
    <t>Custom Accent color</t>
  </si>
  <si>
    <t>Custom block types</t>
  </si>
  <si>
    <t>Custom column class</t>
  </si>
  <si>
    <t>Custom column classes</t>
  </si>
  <si>
    <t>Custom date format</t>
  </si>
  <si>
    <t>Custom date format added.</t>
  </si>
  <si>
    <t>Custom date format updated.</t>
  </si>
  <si>
    <t>Custom display settings</t>
  </si>
  <si>
    <t>Custom Entity ID</t>
  </si>
  <si>
    <t>Custom format</t>
  </si>
  <si>
    <t>Custom language settings</t>
  </si>
  <si>
    <t>Custom language...</t>
  </si>
  <si>
    <t>Custom logo</t>
  </si>
  <si>
    <t>Custom menu link</t>
  </si>
  <si>
    <t>custom menu link</t>
  </si>
  <si>
    <t>Custom Menu Links</t>
  </si>
  <si>
    <t>Custom menu links</t>
  </si>
  <si>
    <t>custom menu links</t>
  </si>
  <si>
    <t>Custom output for FALSE</t>
  </si>
  <si>
    <t>Custom output for TRUE</t>
  </si>
  <si>
    <t>Custom row class</t>
  </si>
  <si>
    <t>Custom row classes</t>
  </si>
  <si>
    <t>Custom text</t>
  </si>
  <si>
    <t>Custom text: @true_label / @false_label</t>
  </si>
  <si>
    <t>Custom time values must be numeric.</t>
  </si>
  <si>
    <t>Custom URL</t>
  </si>
  <si>
    <t>Customization</t>
  </si>
  <si>
    <t>Customize</t>
  </si>
  <si>
    <t>Customize %language_name language detection to differ from Interface text language detection settings</t>
  </si>
  <si>
    <t>Customize field and label wrapper HTML</t>
  </si>
  <si>
    <t>Customize field HTML</t>
  </si>
  <si>
    <t>Customize label HTML</t>
  </si>
  <si>
    <t>Customized translation</t>
  </si>
  <si>
    <t>CustomMessage: !customMessage</t>
  </si>
  <si>
    <t>Cyprus</t>
  </si>
  <si>
    <t>Czechia</t>
  </si>
  <si>
    <t>Daily</t>
  </si>
  <si>
    <t>Daily count</t>
  </si>
  <si>
    <t>Dark</t>
  </si>
  <si>
    <t>Dark Purple</t>
  </si>
  <si>
    <t>Dash (-)</t>
  </si>
  <si>
    <t>Dashboard</t>
  </si>
  <si>
    <t>Dashboard settings</t>
  </si>
  <si>
    <t>Data</t>
  </si>
  <si>
    <t>Data needed to apply node access.</t>
  </si>
  <si>
    <t>Data row</t>
  </si>
  <si>
    <t>Data rows</t>
  </si>
  <si>
    <t>Data Source</t>
  </si>
  <si>
    <t>Data source</t>
  </si>
  <si>
    <t>Data sources</t>
  </si>
  <si>
    <t>Data type</t>
  </si>
  <si>
    <t>Data Type</t>
  </si>
  <si>
    <t>Data types</t>
  </si>
  <si>
    <t>Database</t>
  </si>
  <si>
    <t>Database %database not found. The server reports the following message when attempting to create the database: %error.</t>
  </si>
  <si>
    <t>Database configuration</t>
  </si>
  <si>
    <t>Database connection supports the JSON type.</t>
  </si>
  <si>
    <t>Database driver provided by module</t>
  </si>
  <si>
    <t>Database file</t>
  </si>
  <si>
    <t>Database is encoded in UTF-8</t>
  </si>
  <si>
    <t>Database log cleared.</t>
  </si>
  <si>
    <t>Database log messages to keep</t>
  </si>
  <si>
    <t>Database Logging</t>
  </si>
  <si>
    <t>Database logging settings</t>
  </si>
  <si>
    <t>Database name</t>
  </si>
  <si>
    <t>Database password</t>
  </si>
  <si>
    <t>Database Search</t>
  </si>
  <si>
    <t>Database Search Defaults</t>
  </si>
  <si>
    <t>Database Server</t>
  </si>
  <si>
    <t>Database settings</t>
  </si>
  <si>
    <t>Database storage size</t>
  </si>
  <si>
    <t>Database support</t>
  </si>
  <si>
    <t>Database support for JSON</t>
  </si>
  <si>
    <t>Database system</t>
  </si>
  <si>
    <t>Database system version</t>
  </si>
  <si>
    <t>Database type</t>
  </si>
  <si>
    <t>Database updates</t>
  </si>
  <si>
    <t>Database updates have been detected in the following extensions.</t>
  </si>
  <si>
    <t>Database username</t>
  </si>
  <si>
    <t>Datasource</t>
  </si>
  <si>
    <t>Datasource boost settings</t>
  </si>
  <si>
    <t>Datasource settings</t>
  </si>
  <si>
    <t>Date</t>
  </si>
  <si>
    <t>Date Added (Newest)</t>
  </si>
  <si>
    <t>Date Added (Oldest)</t>
  </si>
  <si>
    <t>Date and time</t>
  </si>
  <si>
    <t>Date and time formats</t>
  </si>
  <si>
    <t>Date and time of when the comment was created.</t>
  </si>
  <si>
    <t>Date and time of when the comment was last updated.</t>
  </si>
  <si>
    <t>Date and time of when the last comment was posted.</t>
  </si>
  <si>
    <t>Date and time range</t>
  </si>
  <si>
    <t>Date and time stored in the form of seconds since January 1, 1970 (UTC)</t>
  </si>
  <si>
    <t>Date changed</t>
  </si>
  <si>
    <t>Date created</t>
  </si>
  <si>
    <t>Date Description</t>
  </si>
  <si>
    <t>Date display</t>
  </si>
  <si>
    <t>Date format</t>
  </si>
  <si>
    <t>Date format: @date_format</t>
  </si>
  <si>
    <t>Date in the form of CCYYMMDD.</t>
  </si>
  <si>
    <t>Date in the form of MM (01 - 12).</t>
  </si>
  <si>
    <t>Date in the form of WW (01 - 53).</t>
  </si>
  <si>
    <t>Date in the form of YYYY.</t>
  </si>
  <si>
    <t>Date in the form of YYYYMM.</t>
  </si>
  <si>
    <t>Date only</t>
  </si>
  <si>
    <t>Date or date and time stored in a readable string format</t>
  </si>
  <si>
    <t>Date part order</t>
  </si>
  <si>
    <t>Date part order: @order</t>
  </si>
  <si>
    <t>Date range</t>
  </si>
  <si>
    <t>Date range (Datetime range module): Stores time/date periods with a start and an end</t>
  </si>
  <si>
    <t>Date range custom display format settings</t>
  </si>
  <si>
    <t>Date range default display format settings</t>
  </si>
  <si>
    <t>Date range plain display format settings</t>
  </si>
  <si>
    <t>Date range select list display format settings</t>
  </si>
  <si>
    <t>Date range settings</t>
  </si>
  <si>
    <t>Date separator</t>
  </si>
  <si>
    <t>Date settings</t>
  </si>
  <si>
    <t>Date sort</t>
  </si>
  <si>
    <t>Date sort expose settings</t>
  </si>
  <si>
    <t>Date type</t>
  </si>
  <si>
    <t>Date value</t>
  </si>
  <si>
    <t>Date when the event occurred.</t>
  </si>
  <si>
    <t>Date Year month</t>
  </si>
  <si>
    <t>Date, Timestamp (Datetime module): Stores dates and times</t>
  </si>
  <si>
    <t>Date/time format</t>
  </si>
  <si>
    <t>Dates</t>
  </si>
  <si>
    <t>Dates can be displayed using the &lt;em&gt;Plain&lt;/em&gt; or the &lt;em&gt;Default&lt;/em&gt; formatter. The &lt;em&gt;Plain&lt;/em&gt; formatter displays the date in the &lt;a href="http://en.wikipedia.org/wiki/ISO_8601"&gt;ISO 8601&lt;/a&gt; format. If you choose the &lt;em&gt;Default&lt;/em&gt; formatter, you can choose a format from a predefined list that can be managed on the &lt;a href=":date_format_list"&gt;Date and time formats&lt;/a&gt; page.</t>
  </si>
  <si>
    <t>Datetime</t>
  </si>
  <si>
    <t>Datetime custom display format settings</t>
  </si>
  <si>
    <t>Datetime default display format settings</t>
  </si>
  <si>
    <t>Datetime plain display format settings</t>
  </si>
  <si>
    <t>Datetime Range</t>
  </si>
  <si>
    <t>Datetime select list display format settings</t>
  </si>
  <si>
    <t>Datetime settings</t>
  </si>
  <si>
    <t>Datetime time ago display format settings</t>
  </si>
  <si>
    <t>Datetime Timestamp</t>
  </si>
  <si>
    <t>Datetime timestamp display format settings</t>
  </si>
  <si>
    <t>Day</t>
  </si>
  <si>
    <t>Day Date</t>
  </si>
  <si>
    <t>Day/Month/Year</t>
  </si>
  <si>
    <t>Days</t>
  </si>
  <si>
    <t>Days since last check</t>
  </si>
  <si>
    <t>DB Columns</t>
  </si>
  <si>
    <t>DB storage</t>
  </si>
  <si>
    <t>Debug</t>
  </si>
  <si>
    <t>Debugging</t>
  </si>
  <si>
    <t>Debugging information follows.</t>
  </si>
  <si>
    <t>Debugging site problems</t>
  </si>
  <si>
    <t>Dec</t>
  </si>
  <si>
    <t>Decide on the list of allowed transitions between states. For example, you might want a transition between &lt;em&gt;Concept&lt;/em&gt; and &lt;em&gt;Review&lt;/em&gt;. Each transition has a label; for example, the Concept to Review transition might be labeled "Review concept".</t>
  </si>
  <si>
    <t>Decide on the settings for each state:</t>
  </si>
  <si>
    <t>Decide which &lt;em&gt;entity types&lt;/em&gt; and subtypes the workflow should apply to. Only entity types that support revisions are possible to define workflows for. See @content_structure_topic for more information on content entities and fields.</t>
  </si>
  <si>
    <t>Decide which comments are shown on the website.</t>
  </si>
  <si>
    <t>Decide which roles should have permissions to make each transition; see @user_overview_topic for an overview of roles and permissions.</t>
  </si>
  <si>
    <t>Decide which state content should be created in.</t>
  </si>
  <si>
    <t>Decide which workflow states you need; for example, &lt;em&gt;Concept&lt;/em&gt;, &lt;em&gt;Review&lt;/em&gt;, and &lt;em&gt;Final&lt;/em&gt;.</t>
  </si>
  <si>
    <t>Decimal</t>
  </si>
  <si>
    <t>Decimal marker</t>
  </si>
  <si>
    <t>decimal placesScale</t>
  </si>
  <si>
    <t>Decimal point</t>
  </si>
  <si>
    <t>Decimal settings</t>
  </si>
  <si>
    <t>Decimal value</t>
  </si>
  <si>
    <t>Decorative image</t>
  </si>
  <si>
    <t>Default</t>
  </si>
  <si>
    <t>Default 403 (access denied) page</t>
  </si>
  <si>
    <t>Default 404 (not found) page</t>
  </si>
  <si>
    <t>Default actions</t>
  </si>
  <si>
    <t>Default area</t>
  </si>
  <si>
    <t>Default argument</t>
  </si>
  <si>
    <t>Default argument options</t>
  </si>
  <si>
    <t>Default argument validator</t>
  </si>
  <si>
    <t>Default boost for items from this datasource</t>
  </si>
  <si>
    <t>Default colors</t>
  </si>
  <si>
    <t>Default column classes</t>
  </si>
  <si>
    <t>Default comment setting</t>
  </si>
  <si>
    <t>Default comments</t>
  </si>
  <si>
    <t>Default comments per page</t>
  </si>
  <si>
    <t>Default configuration</t>
  </si>
  <si>
    <t>Default configuration can be defined by a module, theme, or installation profile in its &lt;em&gt;config/install&lt;/em&gt; or &lt;em&gt;config/optional&lt;/em&gt; directories. Configuration is provided in YAML files (file extension .yml); YAML is a human-readable data serialization standard that is used by the core software for several purposes. Once the default configuration has been imported into the site's active configuration (through installing the extension), that configuration is owned by the site, not the extension. This means that future updates of the extension will not override the site's active configuration for that extension.</t>
  </si>
  <si>
    <t>Default configuration hash</t>
  </si>
  <si>
    <t>Default content index</t>
  </si>
  <si>
    <t>Default content index created by the Database Search Defaults module</t>
  </si>
  <si>
    <t>Default country</t>
  </si>
  <si>
    <t>Default database server created by the Database Search Defaults module</t>
  </si>
  <si>
    <t>Default date</t>
  </si>
  <si>
    <t>Default date type</t>
  </si>
  <si>
    <t>Default date value</t>
  </si>
  <si>
    <t>Default destination</t>
  </si>
  <si>
    <t>Default display mode</t>
  </si>
  <si>
    <t>Default display options</t>
  </si>
  <si>
    <t>Default download method</t>
  </si>
  <si>
    <t>Default end date</t>
  </si>
  <si>
    <t>Default end date type</t>
  </si>
  <si>
    <t>Default end date value</t>
  </si>
  <si>
    <t>Default field</t>
  </si>
  <si>
    <t>Default field configuration</t>
  </si>
  <si>
    <t>Default filter</t>
  </si>
  <si>
    <t>Default form identifier</t>
  </si>
  <si>
    <t>Default front page</t>
  </si>
  <si>
    <t>Default group</t>
  </si>
  <si>
    <t>Default icon</t>
  </si>
  <si>
    <t>Default image</t>
  </si>
  <si>
    <t>Default index tracker which uses a simple database table for tracking items.</t>
  </si>
  <si>
    <t>Default indexing settings</t>
  </si>
  <si>
    <t>Default language</t>
  </si>
  <si>
    <t>Default layouts</t>
  </si>
  <si>
    <t>Default logo</t>
  </si>
  <si>
    <t>Default long date</t>
  </si>
  <si>
    <t>Default medium date</t>
  </si>
  <si>
    <t>Default menu tab</t>
  </si>
  <si>
    <t>Default moderation state</t>
  </si>
  <si>
    <t>Default Mukurtu content index</t>
  </si>
  <si>
    <t>Default option label</t>
  </si>
  <si>
    <t>Default options</t>
  </si>
  <si>
    <t>Default order</t>
  </si>
  <si>
    <t>Default pager</t>
  </si>
  <si>
    <t>Default paragraph type</t>
  </si>
  <si>
    <t>Default paragraph type: @default_paragraph_type</t>
  </si>
  <si>
    <t>Default parent link</t>
  </si>
  <si>
    <t>Default PHP Mailer</t>
  </si>
  <si>
    <t>Default process</t>
  </si>
  <si>
    <t>Default redirect status</t>
  </si>
  <si>
    <t>Default revision</t>
  </si>
  <si>
    <t>Default row classes</t>
  </si>
  <si>
    <t>Default search page</t>
  </si>
  <si>
    <t>Default selection handler settings</t>
  </si>
  <si>
    <t>Default settings file</t>
  </si>
  <si>
    <t>Default settings for this view.</t>
  </si>
  <si>
    <t>Default short date</t>
  </si>
  <si>
    <t>Default sort</t>
  </si>
  <si>
    <t>Default sort for @field</t>
  </si>
  <si>
    <t>Default sort order for @field</t>
  </si>
  <si>
    <t>Default source</t>
  </si>
  <si>
    <t>Default start date</t>
  </si>
  <si>
    <t>Default start date type</t>
  </si>
  <si>
    <t>Default start date value</t>
  </si>
  <si>
    <t>Default state</t>
  </si>
  <si>
    <t>Default state closed</t>
  </si>
  <si>
    <t>default state for the tab</t>
  </si>
  <si>
    <t>default state for the tabs</t>
  </si>
  <si>
    <t>Default state open</t>
  </si>
  <si>
    <t>Default style</t>
  </si>
  <si>
    <t>Default summary length</t>
  </si>
  <si>
    <t>Default tab options</t>
  </si>
  <si>
    <t>Default theme</t>
  </si>
  <si>
    <t>default theme</t>
  </si>
  <si>
    <t>Default time zone</t>
  </si>
  <si>
    <t>Default translation</t>
  </si>
  <si>
    <t>Default translation filename pattern</t>
  </si>
  <si>
    <t>Default translation server pattern</t>
  </si>
  <si>
    <t>Default value</t>
  </si>
  <si>
    <t>Default value callback</t>
  </si>
  <si>
    <t>Default values</t>
  </si>
  <si>
    <t>Default view mode</t>
  </si>
  <si>
    <t>Default views column classes</t>
  </si>
  <si>
    <t>Default views row classes</t>
  </si>
  <si>
    <t>Default wizard</t>
  </si>
  <si>
    <t>Default: @plugin_title</t>
  </si>
  <si>
    <t>Defaults</t>
  </si>
  <si>
    <t>Define a block type and its fields.</t>
  </si>
  <si>
    <t>Define a string that should be prefixed to the value, like '$ ' or '&amp;euro; '. Leave blank for none. Separate singular and plural values with a pipe ('pound|pounds').</t>
  </si>
  <si>
    <t>Define a string that should be suffixed to the value, like ' m', ' kb/s'. Leave blank for none. Separate singular and plural values with a pipe ('pound|pounds').</t>
  </si>
  <si>
    <t>Define how text is handled by combining filters into text formats.</t>
  </si>
  <si>
    <t>Define how to decide which language is used to display page elements (primarily text provided by modules, such as field labels and help text). This decision is made by evaluating a series of detection methods for languages; the first detection method that gets a result will determine which language is used for that type of text. Be aware that some language detection methods are unreliable under certain conditions, such as browser detection when page-caching is enabled and a user is not currently logged in. Define the order of evaluation of language detection methods on this page. The default language can be changed in the &lt;a href=":admin-change-language"&gt;list of languages&lt;/a&gt;.</t>
  </si>
  <si>
    <t>Define the base path for links in this summary</t>
  </si>
  <si>
    <t>Define the image quality for JPEG manipulations. Ranges from 0 to 100. Higher values mean better image quality but bigger files.</t>
  </si>
  <si>
    <t>Define which shortcut set you are using on the &lt;a href=":shortcut-link"&gt;Shortcuts tab&lt;/a&gt; of your account page.</t>
  </si>
  <si>
    <t>Defined on the &lt;a href=":information"&gt;Site Information&lt;/a&gt; page.</t>
  </si>
  <si>
    <t>Defined on the &lt;a href="@appearance"&gt;Appearance Settings&lt;/a&gt; page.</t>
  </si>
  <si>
    <t>Defined on the Appearance or Theme Settings page. You do not have the appropriate permissions to change the site logo.</t>
  </si>
  <si>
    <t>Defined on the Site Information page. You do not have the appropriate permissions to change the site logo.</t>
  </si>
  <si>
    <t>Defines a field type for image media and provides display configuration tools.</t>
  </si>
  <si>
    <t>Defines a field type for telephone numbers.</t>
  </si>
  <si>
    <t>Defines an example action with all possible options.</t>
  </si>
  <si>
    <t>Defines field types for short and long text with optional summaries.</t>
  </si>
  <si>
    <t>Defines field types for storing dates and times.</t>
  </si>
  <si>
    <t>Defines field types with select lists, checkboxes, and radio buttons to select values from fixed lists of options.</t>
  </si>
  <si>
    <t>Defines the minimum word size</t>
  </si>
  <si>
    <t>Defines whether returned fields should be highlighted (always/if returned/never).</t>
  </si>
  <si>
    <t>Defining a block type</t>
  </si>
  <si>
    <t>Defining breakpoints and breakpoint groups</t>
  </si>
  <si>
    <t>Defining image styles</t>
  </si>
  <si>
    <t>Defining option keys and labels</t>
  </si>
  <si>
    <t>Defining responsive image styles</t>
  </si>
  <si>
    <t>Definition</t>
  </si>
  <si>
    <t>Definition lists are similar to other HTML lists. &amp;lt;dl&amp;gt; begins the definition list, &amp;lt;dt&amp;gt; begins the definition term and &amp;lt;dd&amp;gt; begins the definition description.</t>
  </si>
  <si>
    <t>Definitions</t>
  </si>
  <si>
    <t>Delay</t>
  </si>
  <si>
    <t>Delays loading the image until that section of the page is visible in the browser. When in doubt, lazy loading is recommended.</t>
  </si>
  <si>
    <t>Delays loading the resource until that section of the page is visible in the browser. When in doubt, lazy loading is recommended.</t>
  </si>
  <si>
    <t>Delete</t>
  </si>
  <si>
    <t>delete</t>
  </si>
  <si>
    <t>Delete %label</t>
  </si>
  <si>
    <t>Delete %type_name: Delete media revisions</t>
  </si>
  <si>
    <t>Delete @display_title</t>
  </si>
  <si>
    <t>Delete @entity_bundle @entity_id</t>
  </si>
  <si>
    <t>Delete @entity_label</t>
  </si>
  <si>
    <t>Delete @entity_type</t>
  </si>
  <si>
    <t>Delete @language translation</t>
  </si>
  <si>
    <t>Delete {{ name }}</t>
  </si>
  <si>
    <t>Delete aliases</t>
  </si>
  <si>
    <t>Delete Aliases</t>
  </si>
  <si>
    <t>Delete aliases for all @label. Number of aliases which will be deleted: %count.</t>
  </si>
  <si>
    <t>Delete aliases now!</t>
  </si>
  <si>
    <t>Delete all @entity_type_plural</t>
  </si>
  <si>
    <t>Delete all aliases. Number of aliases which will be deleted: %count.</t>
  </si>
  <si>
    <t>Delete all indexed data</t>
  </si>
  <si>
    <t>Delete all indexed data on this server</t>
  </si>
  <si>
    <t>Delete all revisions</t>
  </si>
  <si>
    <t>Delete all term revisions</t>
  </si>
  <si>
    <t>Delete all translations</t>
  </si>
  <si>
    <t>Delete all users (except user id 1) before generating new users.</t>
  </si>
  <si>
    <t>Delete any file</t>
  </si>
  <si>
    <t>Delete any media</t>
  </si>
  <si>
    <t>Delete any workspace</t>
  </si>
  <si>
    <t>Delete comment</t>
  </si>
  <si>
    <t>Delete content</t>
  </si>
  <si>
    <t>Delete date format</t>
  </si>
  <si>
    <t>Delete earlier revision</t>
  </si>
  <si>
    <t>Delete existing custom generated menus and menu links before generating new ones.</t>
  </si>
  <si>
    <t>Delete existing terms in specified vocabularies before generating new terms.</t>
  </si>
  <si>
    <t>Delete existing vocabularies before generating new ones.</t>
  </si>
  <si>
    <t>Delete field.</t>
  </si>
  <si>
    <t>Delete flagging</t>
  </si>
  <si>
    <t>Delete form mode</t>
  </si>
  <si>
    <t>Delete image effect</t>
  </si>
  <si>
    <t>Delete IP address</t>
  </si>
  <si>
    <t>Delete language</t>
  </si>
  <si>
    <t>Delete media</t>
  </si>
  <si>
    <t>Delete menu</t>
  </si>
  <si>
    <t>Delete menu link</t>
  </si>
  <si>
    <t>Delete messages</t>
  </si>
  <si>
    <t>DELETE method settings</t>
  </si>
  <si>
    <t>Delete options</t>
  </si>
  <si>
    <t>Delete orphan revisions</t>
  </si>
  <si>
    <t>Delete orphaned composite entities</t>
  </si>
  <si>
    <t>Delete orphaned composite revisions</t>
  </si>
  <si>
    <t>Delete own files</t>
  </si>
  <si>
    <t>Delete own media</t>
  </si>
  <si>
    <t>Delete own workspace</t>
  </si>
  <si>
    <t>Delete redirect</t>
  </si>
  <si>
    <t>Delete redirect configuration</t>
  </si>
  <si>
    <t>Delete revisions of entities that are no longer used in Entity Reference Revisions fields.</t>
  </si>
  <si>
    <t>Delete role</t>
  </si>
  <si>
    <t>Delete selected messages</t>
  </si>
  <si>
    <t>Delete shortcut set</t>
  </si>
  <si>
    <t>Delete state</t>
  </si>
  <si>
    <t>Delete temporary files after</t>
  </si>
  <si>
    <t>Delete term</t>
  </si>
  <si>
    <t>Delete the account and its content. This action cannot be undone.</t>
  </si>
  <si>
    <t>Delete the account and make its content belong to the %anonymous-name user. This action cannot be undone.</t>
  </si>
  <si>
    <t>Delete the selected comments</t>
  </si>
  <si>
    <t>Delete the selected membership(s)</t>
  </si>
  <si>
    <t>Delete translation</t>
  </si>
  <si>
    <t>Delete translations</t>
  </si>
  <si>
    <t>Delete URL redirect</t>
  </si>
  <si>
    <t>Delete view</t>
  </si>
  <si>
    <t>Delete view mode</t>
  </si>
  <si>
    <t>Delete vocabulary</t>
  </si>
  <si>
    <t>Deleted</t>
  </si>
  <si>
    <t>Deleted %ip</t>
  </si>
  <si>
    <t>Deleted @count redirects.</t>
  </si>
  <si>
    <t>Deleted @title: %type</t>
  </si>
  <si>
    <t>Deleted and replaced configuration "@name"</t>
  </si>
  <si>
    <t>Deleted and replaced configuration entity "@name"</t>
  </si>
  <si>
    <t>Deleted comment @cid and its replies.</t>
  </si>
  <si>
    <t>Deleted custom menu %title and all its menu links.</t>
  </si>
  <si>
    <t>Deleted entity %type with ID %id.</t>
  </si>
  <si>
    <t>Deleted existing vocabularies.</t>
  </si>
  <si>
    <t>Deleted optionset %oid (%label)</t>
  </si>
  <si>
    <t>Deleted term %name.</t>
  </si>
  <si>
    <t>Deleted user: %name %email.</t>
  </si>
  <si>
    <t>Deleted vocabulary %name.</t>
  </si>
  <si>
    <t>Deleting @entity_type_plural</t>
  </si>
  <si>
    <t>Deleting a @entity-type will cause any output still requesting to use that @entity-type to use the default display settings.</t>
  </si>
  <si>
    <t>Deleting a language will remove all interface translations associated with it, and content in this language will be set to be language neutral. This action cannot be undone.</t>
  </si>
  <si>
    <t>Deleting a server will disable all its indexes and their searches.</t>
  </si>
  <si>
    <t>Deleting a term will delete all its children if there are any. This action cannot be undone.</t>
  </si>
  <si>
    <t>Deleting a vocabulary will delete all the terms in it. This action cannot be undone.</t>
  </si>
  <si>
    <t>Deleting demo Paragraphs types</t>
  </si>
  <si>
    <t>Deleting items... Completed @percentage% (@current of @total).</t>
  </si>
  <si>
    <t>Delimiter</t>
  </si>
  <si>
    <t>Delta</t>
  </si>
  <si>
    <t>Delta - Appears in: @bundles.</t>
  </si>
  <si>
    <t>Demo: Umami Food Magazine (Experimental)</t>
  </si>
  <si>
    <t>Demonstrate block regions (@theme)</t>
  </si>
  <si>
    <t>Demonstrating block regions for a theme</t>
  </si>
  <si>
    <t>Demonstrating Drupal core functionality</t>
  </si>
  <si>
    <t>Demote selected content from front page</t>
  </si>
  <si>
    <t>Demote selected content from front page configuration</t>
  </si>
  <si>
    <t>Denied access to view workspace %workspace_label for user %uid</t>
  </si>
  <si>
    <t>Denmark</t>
  </si>
  <si>
    <t>Dependencies</t>
  </si>
  <si>
    <t>Dependency</t>
  </si>
  <si>
    <t>Dependency of required module @module</t>
  </si>
  <si>
    <t>Depending on the chosen entity type, additional filtering and sorting options are available for the list of entities that can be referred to, in the field settings. For example, the list of users can be filtered by role and sorted by name or ID.</t>
  </si>
  <si>
    <t>Depending on the core and contributed modules that you currently have installed on your site, the related topics below and other topics listed on the main help page (see @help_link) will help you with tasks related to content structure.</t>
  </si>
  <si>
    <t>Depending on the installed workflow type, additional configuration can be available in the edit form of a workflow.</t>
  </si>
  <si>
    <t>Depending on the system configuration, Syslog and other logging tools use this code to identify or filter messages from within the entire system log.</t>
  </si>
  <si>
    <t>Depending on your configuration, Drupal can run with a %memory_limit PHP memory limit. However, a %memory_minimum_limit PHP memory limit or above is recommended, especially if your site uses additional custom or contributed modules.</t>
  </si>
  <si>
    <t>Depending on your configuration, Drupal can run with a @apcu_size APCu limit. However, a @apcu_default_size APCu limit (the default) or above is recommended, especially if your site uses additional custom or contributed modules.</t>
  </si>
  <si>
    <t>Depending on your site features, additional modules that you might want to install are:</t>
  </si>
  <si>
    <t>Depends on %toolbar_item, which is not enabled.</t>
  </si>
  <si>
    <t>Deployment identifier</t>
  </si>
  <si>
    <t>Deprecated modules found: %module_list.</t>
  </si>
  <si>
    <t>Deprecated modules installed</t>
  </si>
  <si>
    <t>Deprecated themes found: %theme_list.</t>
  </si>
  <si>
    <t>Deprecated themes installed</t>
  </si>
  <si>
    <t>Deprecated: Use account-name or display-name instead.</t>
  </si>
  <si>
    <t>Deprecated: User Name</t>
  </si>
  <si>
    <t>Depth</t>
  </si>
  <si>
    <t>Derivative image</t>
  </si>
  <si>
    <t>Derivative image: @width pixels wide, @height pixels high</t>
  </si>
  <si>
    <t>Derivatives will be formed from this color.</t>
  </si>
  <si>
    <t>Desaturate</t>
  </si>
  <si>
    <t>Desaturate converts an image to grayscale.</t>
  </si>
  <si>
    <t>Desc</t>
  </si>
  <si>
    <t>desc</t>
  </si>
  <si>
    <t>Descending</t>
  </si>
  <si>
    <t>Describe a time by reference to the current day, like '+90 days' (90 days from the day the field is created) or '+1 Saturday' (the next Saturday). See &lt;a href="http://php.net/manual/function.strtotime.php"&gt;strtotime&lt;/a&gt; for more details.</t>
  </si>
  <si>
    <t>Description</t>
  </si>
  <si>
    <t>Description : @description</t>
  </si>
  <si>
    <t>Description attribute</t>
  </si>
  <si>
    <t>Description field</t>
  </si>
  <si>
    <t>Description Field</t>
  </si>
  <si>
    <t>Description of @name</t>
  </si>
  <si>
    <t>Description of @title.</t>
  </si>
  <si>
    <t>Description of the context</t>
  </si>
  <si>
    <t>Description of the element</t>
  </si>
  <si>
    <t>Description of the item</t>
  </si>
  <si>
    <t>Description of the node type.</t>
  </si>
  <si>
    <t>Description of the tab</t>
  </si>
  <si>
    <t>description of the tabs</t>
  </si>
  <si>
    <t>Description:</t>
  </si>
  <si>
    <t>Descriptions provide an account, explanation, or description of the digital heritage item or media asset. This may include physical characteristics, content information, an explanation of what is depicted, digitization and processing information, general notes, and any other relevant information that does not fit into a more structured field. &lt;/br&gt;This HTML field can support rich text and embedded media assets using the editing toolbar.</t>
  </si>
  <si>
    <t>Deselect all</t>
  </si>
  <si>
    <t>Deselect all rows in this table</t>
  </si>
  <si>
    <t>Design Settings</t>
  </si>
  <si>
    <t>Design Settings Palette</t>
  </si>
  <si>
    <t>Destination</t>
  </si>
  <si>
    <t>Destination file "%file" exists</t>
  </si>
  <si>
    <t>Destination module not found for @migration_id.</t>
  </si>
  <si>
    <t>Detailed cron logging</t>
  </si>
  <si>
    <t>Details</t>
  </si>
  <si>
    <t>Details Sidebar</t>
  </si>
  <si>
    <t>Detect tar</t>
  </si>
  <si>
    <t>Detection and selection</t>
  </si>
  <si>
    <t>Detection method</t>
  </si>
  <si>
    <t>Determine the language from a request/session parameter. Example: "http://example.com?language=de" sets language to German based on the use of "de" within the "language" parameter.</t>
  </si>
  <si>
    <t>Determines if a password needs hashing</t>
  </si>
  <si>
    <t>Determines the content language from the request parameter named 'language_content_entity'.</t>
  </si>
  <si>
    <t>Determines whether or not users are notified.</t>
  </si>
  <si>
    <t>Devel</t>
  </si>
  <si>
    <t>Devel generate</t>
  </si>
  <si>
    <t>Devel settings</t>
  </si>
  <si>
    <t>Devel Toolbar Settings</t>
  </si>
  <si>
    <t>Developing CKEditor 5 plugins in Drupal</t>
  </si>
  <si>
    <t>Development</t>
  </si>
  <si>
    <t>Development settings</t>
  </si>
  <si>
    <t>Development version:</t>
  </si>
  <si>
    <t>Dialog</t>
  </si>
  <si>
    <t>Dictionary Word</t>
  </si>
  <si>
    <t>Did not delete temporary file "%path" during garbage collection because it is in use by the following modules: %modules.</t>
  </si>
  <si>
    <t>Did not save to map table due to NULL value for key field @field</t>
  </si>
  <si>
    <t>Diego Garcia</t>
  </si>
  <si>
    <t>Diff</t>
  </si>
  <si>
    <t>Diff settings</t>
  </si>
  <si>
    <t>Differences between Media, File, and Image reference fields</t>
  </si>
  <si>
    <t>Difficulty</t>
  </si>
  <si>
    <t>Digest</t>
  </si>
  <si>
    <t>Digital Heritage</t>
  </si>
  <si>
    <t>Dimension</t>
  </si>
  <si>
    <t>Direct query</t>
  </si>
  <si>
    <t>Direction</t>
  </si>
  <si>
    <t>Direction of the tabs</t>
  </si>
  <si>
    <t>Direction that text in this language is presented.</t>
  </si>
  <si>
    <t>Direction: @direction</t>
  </si>
  <si>
    <t>Directions</t>
  </si>
  <si>
    <t>Directory</t>
  </si>
  <si>
    <t>Directory "@temp" has insufficient space. There must be at least @space megabytes free.</t>
  </si>
  <si>
    <t>Disable</t>
  </si>
  <si>
    <t>Disable @display_title</t>
  </si>
  <si>
    <t>Disable filters</t>
  </si>
  <si>
    <t>Disable menu links or change the order and hierarchy of menu links.</t>
  </si>
  <si>
    <t>Disable SQL rewriting</t>
  </si>
  <si>
    <t>Disable Tabs widget if the window width is equal or smaller</t>
  </si>
  <si>
    <t>Disable text format</t>
  </si>
  <si>
    <t>Disable the account and keep its content.</t>
  </si>
  <si>
    <t>Disable the account and unpublish its content.</t>
  </si>
  <si>
    <t>Disable Twig cache</t>
  </si>
  <si>
    <t>disabled</t>
  </si>
  <si>
    <t>Disabled</t>
  </si>
  <si>
    <t>disabled (&lt;a href=":url"&gt;enable&lt;/a&gt;)</t>
  </si>
  <si>
    <t>Disabled JavaScript format: @date_format</t>
  </si>
  <si>
    <t>Disabled pattern %label.</t>
  </si>
  <si>
    <t>Disabled patterns are ignored when generating aliases.</t>
  </si>
  <si>
    <t>Disabled text format %format.</t>
  </si>
  <si>
    <t>Disabled: %disabled</t>
  </si>
  <si>
    <t>Disables render cache, dynamic page cache, and page cache.</t>
  </si>
  <si>
    <t>Disabling Automated Cron</t>
  </si>
  <si>
    <t>Disabling comments</t>
  </si>
  <si>
    <t>Disabling drag-and-drop functionality</t>
  </si>
  <si>
    <t>Disabling SQL rewriting will omit all query tags, i. e. disable node access checks as well as override hook_query_alter() implementations in other modules.</t>
  </si>
  <si>
    <t>Disallows usage of &amp;lt;img&amp;gt; tag sources that are not hosted on this site by replacing them with a placeholder image.</t>
  </si>
  <si>
    <t>Discard changes</t>
  </si>
  <si>
    <t>Disclaimer</t>
  </si>
  <si>
    <t>Disclaimer block</t>
  </si>
  <si>
    <t>Disconnect</t>
  </si>
  <si>
    <t>Display</t>
  </si>
  <si>
    <t>Display "@display" has an invalid style plugin.</t>
  </si>
  <si>
    <t>Display "@display" needs a selected "Search fields" value to work properly. See the settings for the "Entity Reference list" format.</t>
  </si>
  <si>
    <t>Display "@display" uses a "more" link but there are no displays it can link to. You need to specify a custom URL.</t>
  </si>
  <si>
    <t>Display "@display" uses a path but the path is undefined.</t>
  </si>
  <si>
    <t>Display "@display" uses field %field as search field, but the field is no longer present. See the settings for the Entity Reference list format.</t>
  </si>
  <si>
    <t>Display "@display" uses fields but there are none defined for it or all are excluded.</t>
  </si>
  <si>
    <t>Display "Access Denied"</t>
  </si>
  <si>
    <t>Display %display has no access control but does not contain a filter for published nodes.</t>
  </si>
  <si>
    <t>Display %display has set node/% as path. This will not produce what you want. If you want to have multiple versions of the node view, use Layout Builder.</t>
  </si>
  <si>
    <t>Display @count value(s)</t>
  </si>
  <si>
    <t>Display @display is set to use a menu but the menu link text is not set.</t>
  </si>
  <si>
    <t>Display @display is set to use a parent menu but the parent menu link text is not set.</t>
  </si>
  <si>
    <t>Display a limited number items that this view might find.</t>
  </si>
  <si>
    <t>Display a message to the user</t>
  </si>
  <si>
    <t>Display a message to the user configuration</t>
  </si>
  <si>
    <t>Display a specified number of items</t>
  </si>
  <si>
    <t>Display a summary</t>
  </si>
  <si>
    <t>Display a warning message to users when they are redirected.</t>
  </si>
  <si>
    <t>Display action options as buttons</t>
  </si>
  <si>
    <t>Display alias changes (except during bulk updates).</t>
  </si>
  <si>
    <t>Display all items</t>
  </si>
  <si>
    <t>Display all items that this view might find.</t>
  </si>
  <si>
    <t>Display all results for the specified field</t>
  </si>
  <si>
    <t>Display all taxonomy terms associated with a node from specified vocabularies.</t>
  </si>
  <si>
    <t>Display all values in the same row</t>
  </si>
  <si>
    <t>Display an icon</t>
  </si>
  <si>
    <t>Display any HTML as plain text</t>
  </si>
  <si>
    <t>Display as</t>
  </si>
  <si>
    <t>Display as a time difference (e.g. '6 months ago')</t>
  </si>
  <si>
    <t>Display as link</t>
  </si>
  <si>
    <t>Display author and date information</t>
  </si>
  <si>
    <t>Display basic HTML help in long filter tips</t>
  </si>
  <si>
    <t>Display block title</t>
  </si>
  <si>
    <t>Display both start and end dates</t>
  </si>
  <si>
    <t>Display comment</t>
  </si>
  <si>
    <t>Display configuration form on a separate page</t>
  </si>
  <si>
    <t>Display content if it has the selected taxonomy terms, or children of the selected terms. Due to additional complexity, this has fewer options than the versions without depth.</t>
  </si>
  <si>
    <t>Display content if it has the selected taxonomy terms.</t>
  </si>
  <si>
    <t>Display contents of "No results found"</t>
  </si>
  <si>
    <t>Display critical security advisories</t>
  </si>
  <si>
    <t>Display download path</t>
  </si>
  <si>
    <t>Display element also when empty</t>
  </si>
  <si>
    <t>Display element open by default.</t>
  </si>
  <si>
    <t>Display end date only</t>
  </si>
  <si>
    <t>Display error message</t>
  </si>
  <si>
    <t>Display even if view has no result</t>
  </si>
  <si>
    <t>Display extender</t>
  </si>
  <si>
    <t>Display extender settings</t>
  </si>
  <si>
    <t>Display extenders</t>
  </si>
  <si>
    <t>Display field as machine name.</t>
  </si>
  <si>
    <t>Display field with matches of the search keywords highlighted, if available.</t>
  </si>
  <si>
    <t>Display fields as OPML items.</t>
  </si>
  <si>
    <t>Display fields as RSS items.</t>
  </si>
  <si>
    <t>Display fields in a contextual links menu.</t>
  </si>
  <si>
    <t>Display fields in a dropbutton.</t>
  </si>
  <si>
    <t>Display flag/unflag link.</t>
  </si>
  <si>
    <t>Display format</t>
  </si>
  <si>
    <t>Display id should be unique.</t>
  </si>
  <si>
    <t>Display in native language</t>
  </si>
  <si>
    <t>Display items inline</t>
  </si>
  <si>
    <t>Display label</t>
  </si>
  <si>
    <t>Display link</t>
  </si>
  <si>
    <t>Display link on user profile page</t>
  </si>
  <si>
    <t>Display list value as human readable</t>
  </si>
  <si>
    <t>Display machine name must contain only lowercase letters, numbers, or underscores.</t>
  </si>
  <si>
    <t>Display method</t>
  </si>
  <si>
    <t>Display modes</t>
  </si>
  <si>
    <t>Display 'more' link only if there is more content</t>
  </si>
  <si>
    <t>Display Name</t>
  </si>
  <si>
    <t>Display name</t>
  </si>
  <si>
    <t>Display nodes only if a user posted the @entity_type or commented on the @entity_type.</t>
  </si>
  <si>
    <t>Display of multiple files</t>
  </si>
  <si>
    <t>Display opacity</t>
  </si>
  <si>
    <t>Display options</t>
  </si>
  <si>
    <t>Display plugin</t>
  </si>
  <si>
    <t>Display prefix and suffix</t>
  </si>
  <si>
    <t>Display prefix and suffix.</t>
  </si>
  <si>
    <t>Display record count with link</t>
  </si>
  <si>
    <t>Display reference to taxonomy term in RSS.</t>
  </si>
  <si>
    <t>Display Remove button</t>
  </si>
  <si>
    <t>Display score</t>
  </si>
  <si>
    <t>Display selectable actions as buttons.</t>
  </si>
  <si>
    <t>Display setting for author and date Submitted by post information</t>
  </si>
  <si>
    <t>Display settings</t>
  </si>
  <si>
    <t>Display start date only</t>
  </si>
  <si>
    <t>Display style</t>
  </si>
  <si>
    <t>Display the @label</t>
  </si>
  <si>
    <t>Display the author name.</t>
  </si>
  <si>
    <t>Display the comment as RSS.</t>
  </si>
  <si>
    <t>Display the content with standard node view.</t>
  </si>
  <si>
    <t>Display the depth of the comment if it is threaded.</t>
  </si>
  <si>
    <t>Display the file download URI</t>
  </si>
  <si>
    <t>Display the file using an HTML5 audio tag.</t>
  </si>
  <si>
    <t>Display the file using an HTML5 video tag.</t>
  </si>
  <si>
    <t>Display the filemime as icon</t>
  </si>
  <si>
    <t>Display the ID of the referenced entities.</t>
  </si>
  <si>
    <t>Display the label of the referenced entities.</t>
  </si>
  <si>
    <t>Display the last comment of an entity</t>
  </si>
  <si>
    <t>Display the referenced author user entity.</t>
  </si>
  <si>
    <t>Display the referenced entities rendered by entity_view().</t>
  </si>
  <si>
    <t>Display the standard add comment link used on regular @entity_type, which will only display if the viewing user has access to add a comment.</t>
  </si>
  <si>
    <t>Display the user or author name.</t>
  </si>
  <si>
    <t>Display the view as a block.</t>
  </si>
  <si>
    <t>Display the view as a feed, such as an RSS feed.</t>
  </si>
  <si>
    <t>Display the view as a page, with a URL and menu links.</t>
  </si>
  <si>
    <t>Display this field group even if the contained fields are currently empty.</t>
  </si>
  <si>
    <t>Display title</t>
  </si>
  <si>
    <t>Display title may not be empty.</t>
  </si>
  <si>
    <t>Display type</t>
  </si>
  <si>
    <t>Display variant</t>
  </si>
  <si>
    <t>Display with opacity.</t>
  </si>
  <si>
    <t>Display with prefix and suffix.</t>
  </si>
  <si>
    <t>Display: @true_label / @false_label</t>
  </si>
  <si>
    <t>Displayed as %date</t>
  </si>
  <si>
    <t>Displayed as %date_format</t>
  </si>
  <si>
    <t>Displayed as a time difference</t>
  </si>
  <si>
    <t>Displayed in native language</t>
  </si>
  <si>
    <t>Displaying @start - @end of @total</t>
  </si>
  <si>
    <t>Displaying @start - @end of @total content items selected for export.</t>
  </si>
  <si>
    <t>Displaying @start - @end of @total media items selected for export.</t>
  </si>
  <si>
    <t>Displaying a reference</t>
  </si>
  <si>
    <t>Displaying contextual links</t>
  </si>
  <si>
    <t>Displaying dates</t>
  </si>
  <si>
    <t>Displaying error messages</t>
  </si>
  <si>
    <t>Displaying error messages in browsers with HTML5 form validation</t>
  </si>
  <si>
    <t>Displaying files and descriptions</t>
  </si>
  <si>
    <t>Displaying link text</t>
  </si>
  <si>
    <t>Displaying media assets from third-party services, such as YouTube or Twitter, can be risky. This is because many of these services return arbitrary HTML to represent those assets, and that HTML may contain executable JavaScript code. If handled improperly, this can increase the risk of your site being compromised.</t>
  </si>
  <si>
    <t>Displaying menus</t>
  </si>
  <si>
    <t>Displaying shortcuts</t>
  </si>
  <si>
    <t>Displaying summaries instead of trimmed text</t>
  </si>
  <si>
    <t>Displaying telephone numbers as links</t>
  </si>
  <si>
    <t>Displaying the Search block</t>
  </si>
  <si>
    <t>Displays</t>
  </si>
  <si>
    <t>Displays a link to a path-based display of this view while keeping the filter criteria, sort criteria, pager settings and contextual filters.</t>
  </si>
  <si>
    <t>Displays a rendered @label entity in an area.</t>
  </si>
  <si>
    <t>Displays announcements from the Drupal community.</t>
  </si>
  <si>
    <t>Displays messages in an area.</t>
  </si>
  <si>
    <t>Displays on the &lt;em&gt;Block types&lt;/em&gt; page.</t>
  </si>
  <si>
    <t>Displays on the &lt;em&gt;Comment types&lt;/em&gt; page.</t>
  </si>
  <si>
    <t>Displays on the &lt;em&gt;Content types&lt;/em&gt; page.</t>
  </si>
  <si>
    <t>Displays on the &lt;em&gt;Media types&lt;/em&gt; page.</t>
  </si>
  <si>
    <t>Displays rows as HTML list.</t>
  </si>
  <si>
    <t>Displays rows in a grid.</t>
  </si>
  <si>
    <t>Displays rows in a responsive grid.</t>
  </si>
  <si>
    <t>Displays rows in a table.</t>
  </si>
  <si>
    <t>Displays rows one after another.</t>
  </si>
  <si>
    <t>Displays the actual position of the view result</t>
  </si>
  <si>
    <t>Displays the default summary as a list.</t>
  </si>
  <si>
    <t>Displays the fields with an optional template.</t>
  </si>
  <si>
    <t>Displays the link in contextual links</t>
  </si>
  <si>
    <t>Displays the summary unformatted, with option for one after another or inline.</t>
  </si>
  <si>
    <t>Distance</t>
  </si>
  <si>
    <t>Distinct</t>
  </si>
  <si>
    <t>Divider</t>
  </si>
  <si>
    <t>Djibouti</t>
  </si>
  <si>
    <t>Do not begin name with numbers.</t>
  </si>
  <si>
    <t>Do not cache markup</t>
  </si>
  <si>
    <t>Do not display fields, labels or markup for fields that are empty.</t>
  </si>
  <si>
    <t>Do not display items with no value in summary</t>
  </si>
  <si>
    <t>Do not display rewritten content if this field is empty.</t>
  </si>
  <si>
    <t>Do not flag other translations as outdated</t>
  </si>
  <si>
    <t>Do not include beginning and ending forward slash. If this value</t>
  </si>
  <si>
    <t>Do not return true on the following pages: @pages</t>
  </si>
  <si>
    <t>Do not use a relationship</t>
  </si>
  <si>
    <t>Do not use this breakpoint.</t>
  </si>
  <si>
    <t>Do not write to this index or track the status of items in this index.</t>
  </si>
  <si>
    <t>Do nothing. Leave the old alias intact.</t>
  </si>
  <si>
    <t>Do you want to break the lock on view %name?</t>
  </si>
  <si>
    <t>Document</t>
  </si>
  <si>
    <t>Document root for files</t>
  </si>
  <si>
    <t>Document root for private files</t>
  </si>
  <si>
    <t>Document root for public files</t>
  </si>
  <si>
    <t>Does not contain</t>
  </si>
  <si>
    <t>Does not end with</t>
  </si>
  <si>
    <t>Does not need to be updated</t>
  </si>
  <si>
    <t>Does not send the message, but stores it in Drupal within the state system. Used for testing.</t>
  </si>
  <si>
    <t>Does not start with</t>
  </si>
  <si>
    <t>Does not use index</t>
  </si>
  <si>
    <t>doesn't contain</t>
  </si>
  <si>
    <t>Dollar sign</t>
  </si>
  <si>
    <t>Domain</t>
  </si>
  <si>
    <t>Domain configuration</t>
  </si>
  <si>
    <t>Domain from which to serve oEmbed content in an iframe</t>
  </si>
  <si>
    <t>Domain name or IP address that represents the identity of the client when establishing the SMTP session (defaults to 127.0.0.1)</t>
  </si>
  <si>
    <t>Domain redirects</t>
  </si>
  <si>
    <t>Domain to use for this language.</t>
  </si>
  <si>
    <t>Dominica</t>
  </si>
  <si>
    <t>Dominican Republic</t>
  </si>
  <si>
    <t>done</t>
  </si>
  <si>
    <t>Done</t>
  </si>
  <si>
    <t>Don't display post information</t>
  </si>
  <si>
    <t>Don't email</t>
  </si>
  <si>
    <t>Don't overwrite existing translations.</t>
  </si>
  <si>
    <t>Don't send email</t>
  </si>
  <si>
    <t>Don't update</t>
  </si>
  <si>
    <t>Double quotation marks</t>
  </si>
  <si>
    <t>Download</t>
  </si>
  <si>
    <t>Download thumbnails via a queue. When using remote media sources, the thumbnail generation could be a slow process. Using a queue allows for this process to be handled in the background.</t>
  </si>
  <si>
    <t>Downloaded %langcode translation for %project.</t>
  </si>
  <si>
    <t>Downloading %project</t>
  </si>
  <si>
    <t>Downloading updates</t>
  </si>
  <si>
    <t>Draft</t>
  </si>
  <si>
    <t>Drag &amp; drop</t>
  </si>
  <si>
    <t>Drag any fields that you do not wish to see in the display to the &lt;em&gt;Disabled&lt;/em&gt; section.</t>
  </si>
  <si>
    <t>Drag any fields that you do not wish to see on the editing form to the &lt;em&gt;Disabled&lt;/em&gt; section.</t>
  </si>
  <si>
    <t>Drag buttons within &lt;em&gt;Active toolbar&lt;/em&gt; to the desired order, and group buttons by dragging them between group identifiers; drag &lt;em&gt;a new group identifier&lt;/em&gt; to the toolbar to add additional groups.</t>
  </si>
  <si>
    <t>Drag menu links into a new order, or check/uncheck &lt;em&gt;Enabled&lt;/em&gt; to enable or disable menu links.</t>
  </si>
  <si>
    <t>Drag the methods to change their order, if desired.</t>
  </si>
  <si>
    <t>Drag to add filters.</t>
  </si>
  <si>
    <t>Drag to change the order of the effects. Then click &lt;em&gt;Save&lt;/em&gt; to save the new order.</t>
  </si>
  <si>
    <t>Drop button</t>
  </si>
  <si>
    <t>Dropbutton</t>
  </si>
  <si>
    <t>Dropdown</t>
  </si>
  <si>
    <t>Dropdown button</t>
  </si>
  <si>
    <t>Drupal</t>
  </si>
  <si>
    <t>Drupal @version</t>
  </si>
  <si>
    <t>Drupal @version machine name</t>
  </si>
  <si>
    <t>Drupal @version module name</t>
  </si>
  <si>
    <t>Drupal 10.1.0 and later use a different algorithm to compute the hashed password. This provides better security against brute-force attacks. The hashed passwords are different from the ones computed with Drupal versions before 10.1.0.</t>
  </si>
  <si>
    <t>Drupal 6</t>
  </si>
  <si>
    <t>Drupal 7</t>
  </si>
  <si>
    <t>Drupal 9 no longer uses the $settings['install_profile'] value in settings.php and it should be removed.</t>
  </si>
  <si>
    <t>Drupal already installed</t>
  </si>
  <si>
    <t>Drupal core</t>
  </si>
  <si>
    <t>Drupal Core (@core_requirement) (&lt;span class="admin-missing"&gt;incompatible with&lt;/span&gt; version @core_version)</t>
  </si>
  <si>
    <t>Drupal core security coverage</t>
  </si>
  <si>
    <t>Drupal core update status</t>
  </si>
  <si>
    <t>Drupal could not be correctly setup with the existing database due to the following error: @error.</t>
  </si>
  <si>
    <t>Drupal could not check for the pg_trgm extension: @error.</t>
  </si>
  <si>
    <t>Drupal could not determine the encoding of the database was set to UTF-8</t>
  </si>
  <si>
    <t>Drupal database update</t>
  </si>
  <si>
    <t>Drupal has the potential to run many queries while a view is being rendered. Checking this box will display every query run during view render as part of the live preview.</t>
  </si>
  <si>
    <t>Drupal is an open source platform for building amazing digital experiences. It’s made, used, taught, documented, and marketed by the &lt;a href="@drupal_community"&gt;Drupal community&lt;/a&gt;. Our community is made up of people from around the world with a shared set of &lt;a href="@drupal_values"&gt;values&lt;/a&gt;, collaborating together in a respectful manner. As we like to say:</t>
  </si>
  <si>
    <t>Drupal is unable to generate highly randomized numbers, which means certain security features like password reset URLs are not as secure as they should be. Instead, only a slow, less-secure fallback generator is available. See the &lt;a href=":drupal-php"&gt;system requirements&lt;/a&gt; page for more information. %exception_message</t>
  </si>
  <si>
    <t>Drupal Logo</t>
  </si>
  <si>
    <t>Drupal Media toolbar</t>
  </si>
  <si>
    <t>Drupal multisite is not supported by Package Manager.</t>
  </si>
  <si>
    <t>Drupal predefined languages (@count)</t>
  </si>
  <si>
    <t>Drupal provides an &lt;a href=":module_enable"&gt;Internal Page Cache module&lt;/a&gt; that is recommended for small to medium-sized websites.</t>
  </si>
  <si>
    <t>Drupal requires databases that support JSON storage.</t>
  </si>
  <si>
    <t>Drupal requires you to enable the PHP extensions in the following list (see the &lt;a href=":system_requirements"&gt;system requirements page&lt;/a&gt; for more information):</t>
  </si>
  <si>
    <t>Drupal root filesystem "@root" has insufficient space. There must be at least @space megabytes free.</t>
  </si>
  <si>
    <t>Drupal translation server and local files</t>
  </si>
  <si>
    <t>Drupal update settings</t>
  </si>
  <si>
    <t>Drupal Upgrade</t>
  </si>
  <si>
    <t>Drupal Version</t>
  </si>
  <si>
    <t>Drupal version of the source site</t>
  </si>
  <si>
    <t>Due to the settings for ServerTokens in httpd.conf, it is impossible to accurately determine the version of Apache running on this server. The reported value is @reported, to run Drupal without mod_rewrite, a minimum version of 2.2.16 is needed.</t>
  </si>
  <si>
    <t>Duplicate</t>
  </si>
  <si>
    <t>Duplicate @display_title</t>
  </si>
  <si>
    <t>Duplicate as @type</t>
  </si>
  <si>
    <t>Duplicate of @label</t>
  </si>
  <si>
    <t>Duplicate Pathauto pattern</t>
  </si>
  <si>
    <t>Duplicate responsive image style</t>
  </si>
  <si>
    <t>Duplicate view</t>
  </si>
  <si>
    <t>Duration</t>
  </si>
  <si>
    <t>During rendering of embedded media: recursive rendering detected for %entity_id. Aborting rendering.</t>
  </si>
  <si>
    <t>During rendering of embedded media: the media item with UUID "@uuid" does not exist.</t>
  </si>
  <si>
    <t>During rendering of embedded media: the view mode "@view-mode-id" does not exist.</t>
  </si>
  <si>
    <t>E.g. div, section, aside etc.</t>
  </si>
  <si>
    <t>E.g. name="anchor"</t>
  </si>
  <si>
    <t>Each dictionary word is associated with one language. &lt;/br&gt;Select a language. If only one language is available, it will be be pre-selected. Dictionary languages must first be configured by a Mukurtu Manager.</t>
  </si>
  <si>
    <t>Each filter can have additional configuration options. For example, for the "Limit allowed HTML tags" filter you need to define the list of HTML tags that the filter leaves in the text.</t>
  </si>
  <si>
    <t>Each menu has a corresponding block that is managed on the &lt;a href=":blocks"&gt;Block layout page&lt;/a&gt;.</t>
  </si>
  <si>
    <t>Each site has unique identifier, also called a &lt;em&gt;UUID&lt;/em&gt;, which identifies the site to the system in any instance of the site, as long as the site instances have been reproduced as clones (cloning is when the codebase and database are copied to create a new site instance). When site instances are cloned, a "dev" instance of the site has the same UUID as the "live" instance. When site instances share the same UUID, configuration can be exported from one instance to another.</t>
  </si>
  <si>
    <t>Each text format uses filters that add, remove, or transform elements within user-entered text. For example, one filter removes unapproved HTML tags, while another transforms URLs into clickable links. Filters are applied in a specific order. They do not change the &lt;em&gt;stored&lt;/em&gt; content: they define how it is processed and displayed.</t>
  </si>
  <si>
    <t>Each transition is exposed as a permission. If a user has the permission for a transition, they can use the transition to change the state of the content item, from Draft to Published.</t>
  </si>
  <si>
    <t>Eager</t>
  </si>
  <si>
    <t>Eager (&lt;em&gt;loading="eager"&lt;/em&gt;)</t>
  </si>
  <si>
    <t>East</t>
  </si>
  <si>
    <t>Easy</t>
  </si>
  <si>
    <t>Easy to read and understand for humans</t>
  </si>
  <si>
    <t>Ecuador</t>
  </si>
  <si>
    <t>Edit</t>
  </si>
  <si>
    <t>edit</t>
  </si>
  <si>
    <t>Edit %label</t>
  </si>
  <si>
    <t>Edit %label block type</t>
  </si>
  <si>
    <t>Edit %label comment type</t>
  </si>
  <si>
    <t>Edit %label content type</t>
  </si>
  <si>
    <t>Edit %label effect on style %style</t>
  </si>
  <si>
    <t>Edit %label search page</t>
  </si>
  <si>
    <t>Edit %label workflow</t>
  </si>
  <si>
    <t>Edit %title</t>
  </si>
  <si>
    <t>Edit %title paragraph type</t>
  </si>
  <si>
    <t>Edit %type_label @label</t>
  </si>
  <si>
    <t>Edit @entity_bundle @entity_id</t>
  </si>
  <si>
    <t>Edit @entity_label</t>
  </si>
  <si>
    <t>Edit @language translation for %label</t>
  </si>
  <si>
    <t>Edit @section</t>
  </si>
  <si>
    <t>Edit {{ name }}</t>
  </si>
  <si>
    <t>Edit account</t>
  </si>
  <si>
    <t>Edit all</t>
  </si>
  <si>
    <t>Edit All</t>
  </si>
  <si>
    <t>Edit an existing view display, to modify what data is displayed or how it is displayed.</t>
  </si>
  <si>
    <t>Edit any workspace</t>
  </si>
  <si>
    <t>Edit behavior plugin settings</t>
  </si>
  <si>
    <t>Edit block</t>
  </si>
  <si>
    <t>Edit comment %title</t>
  </si>
  <si>
    <t>Edit comment @subject</t>
  </si>
  <si>
    <t>Edit contact form</t>
  </si>
  <si>
    <t>Edit content block %label</t>
  </si>
  <si>
    <t>Edit current shortcut set</t>
  </si>
  <si>
    <t>Edit date format</t>
  </si>
  <si>
    <t>Edit display</t>
  </si>
  <si>
    <t>Edit field</t>
  </si>
  <si>
    <t>Edit field settings.</t>
  </si>
  <si>
    <t>Edit form mode</t>
  </si>
  <si>
    <t>Edit image effect</t>
  </si>
  <si>
    <t>Edit language</t>
  </si>
  <si>
    <t>Edit layout for %label</t>
  </si>
  <si>
    <t>Edit machine name</t>
  </si>
  <si>
    <t>Edit menu</t>
  </si>
  <si>
    <t>Edit menu %label</t>
  </si>
  <si>
    <t>Edit menu link</t>
  </si>
  <si>
    <t>Edit menu link %title</t>
  </si>
  <si>
    <t>Edit mode</t>
  </si>
  <si>
    <t>Edit mode: @edit_mode</t>
  </si>
  <si>
    <t>Edit own comments</t>
  </si>
  <si>
    <t>Edit own workspace</t>
  </si>
  <si>
    <t>Edit paragraph library item</t>
  </si>
  <si>
    <t>Edit permissions</t>
  </si>
  <si>
    <t>Edit profile</t>
  </si>
  <si>
    <t>Edit responsive image style</t>
  </si>
  <si>
    <t>Edit role</t>
  </si>
  <si>
    <t>Edit search index %label</t>
  </si>
  <si>
    <t>Edit search server %label</t>
  </si>
  <si>
    <t>Edit set name</t>
  </si>
  <si>
    <t>Edit settings in place.</t>
  </si>
  <si>
    <t>Edit shortcut set</t>
  </si>
  <si>
    <t>Edit shortcuts</t>
  </si>
  <si>
    <t>Edit state</t>
  </si>
  <si>
    <t>Edit style</t>
  </si>
  <si>
    <t>Edit style %name</t>
  </si>
  <si>
    <t>Edit summary</t>
  </si>
  <si>
    <t>Edit term</t>
  </si>
  <si>
    <t>Edit the block's settings. The available settings vary depending on the module that provides the block, but for all blocks you can change:</t>
  </si>
  <si>
    <t>Edit the email messages sent to users when they attempt to cancel their accounts.</t>
  </si>
  <si>
    <t>Edit the email messages sent to users who request a new password.</t>
  </si>
  <si>
    <t>Edit the email notifying the site administrator that there are new members awaiting administrative approval.</t>
  </si>
  <si>
    <t>Edit the welcome email messages sent to new member accounts created by an administrator.</t>
  </si>
  <si>
    <t>Edit the welcome email messages sent to new members upon registering, when administrative approval is required.</t>
  </si>
  <si>
    <t>Edit the welcome email messages sent to new members upon registering, when no administrator approval is required.</t>
  </si>
  <si>
    <t>Edit transition</t>
  </si>
  <si>
    <t>Edit translations</t>
  </si>
  <si>
    <t>Edit URL</t>
  </si>
  <si>
    <t>Edit URL redirect</t>
  </si>
  <si>
    <t>Edit user account</t>
  </si>
  <si>
    <t>Edit view</t>
  </si>
  <si>
    <t>Edit view mode</t>
  </si>
  <si>
    <t>Edit view name/description</t>
  </si>
  <si>
    <t>Edit vocabulary</t>
  </si>
  <si>
    <t>Edit workspace %label</t>
  </si>
  <si>
    <t>Editing</t>
  </si>
  <si>
    <t>Editing a content item</t>
  </si>
  <si>
    <t>Editing a Content Item (Drupal User Guide)</t>
  </si>
  <si>
    <t>Editing a URL alias</t>
  </si>
  <si>
    <t>Editing an existing view display</t>
  </si>
  <si>
    <t>Editing blocks in place</t>
  </si>
  <si>
    <t>Editing the current shortcut set will affect other users if that set has been assigned to or selected by other users. Granting "Select any shortcut set" permission along with this permission will grant permission to edit any shortcut set.</t>
  </si>
  <si>
    <t>Editor</t>
  </si>
  <si>
    <t>Editorial</t>
  </si>
  <si>
    <t>Effect</t>
  </si>
  <si>
    <t>Effect : @effect</t>
  </si>
  <si>
    <t>Effect on the accordion</t>
  </si>
  <si>
    <t>effect on the element</t>
  </si>
  <si>
    <t>Effect settings</t>
  </si>
  <si>
    <t>Efficient storage for short text</t>
  </si>
  <si>
    <t>Egypt</t>
  </si>
  <si>
    <t>Either "group 0 AND group 1 AND group 2" or "group 0 OR group 1 OR group 2", etc</t>
  </si>
  <si>
    <t>Either the path '%link_path' is invalid or you do not have access to it.</t>
  </si>
  <si>
    <t>Either the path '%path' is invalid or you do not have access to it.</t>
  </si>
  <si>
    <t>El Salvador</t>
  </si>
  <si>
    <t>Element</t>
  </si>
  <si>
    <t>Element Info</t>
  </si>
  <si>
    <t>Element: @element</t>
  </si>
  <si>
    <t>Email</t>
  </si>
  <si>
    <t>Email (core system): Stores email addresses</t>
  </si>
  <si>
    <t>Email address</t>
  </si>
  <si>
    <t>Email address for a given user. This field is normally not shown to users, so be cautious when using it.</t>
  </si>
  <si>
    <t>Email addresses to notify when updates are available</t>
  </si>
  <si>
    <t>Email content</t>
  </si>
  <si>
    <t>Email field display format settings</t>
  </si>
  <si>
    <t>Email groups</t>
  </si>
  <si>
    <t>Email notification threshold</t>
  </si>
  <si>
    <t>Email of user that posted the comment. Will be empty if the author is a registered user.</t>
  </si>
  <si>
    <t>Email option will be checked automatically when subscribing to something.</t>
  </si>
  <si>
    <t>Email settings</t>
  </si>
  <si>
    <t>Email subscriptions</t>
  </si>
  <si>
    <t>Email terms</t>
  </si>
  <si>
    <t>Emails</t>
  </si>
  <si>
    <t>Embed</t>
  </si>
  <si>
    <t>Embed a view</t>
  </si>
  <si>
    <t>Embed button</t>
  </si>
  <si>
    <t>Embed display options</t>
  </si>
  <si>
    <t>Embed media</t>
  </si>
  <si>
    <t>Embedded data source</t>
  </si>
  <si>
    <t>Embedded displays can be used in code via views_embed_view().</t>
  </si>
  <si>
    <t>Embedding media in text content</t>
  </si>
  <si>
    <t>Embeds media items using a custom tag, &lt;code&gt;&amp;lt;drupal-media&amp;gt;&lt;/code&gt;. If used in conjunction with the 'Align/Caption' filters, make sure this filter is configured to run after them.</t>
  </si>
  <si>
    <t>Emergency</t>
  </si>
  <si>
    <t>Emphasized</t>
  </si>
  <si>
    <t>Empty</t>
  </si>
  <si>
    <t>empty</t>
  </si>
  <si>
    <t>Empty block library behavior</t>
  </si>
  <si>
    <t>Empty display extender</t>
  </si>
  <si>
    <t>Empty Node Frontpage behavior</t>
  </si>
  <si>
    <t>Empty source</t>
  </si>
  <si>
    <t>Empty text</t>
  </si>
  <si>
    <t>Empty time zone</t>
  </si>
  <si>
    <t>Empty version</t>
  </si>
  <si>
    <t>Enable</t>
  </si>
  <si>
    <t>Enable @display_title</t>
  </si>
  <si>
    <t>Enable @title language detection method</t>
  </si>
  <si>
    <t>Enable @title menu link</t>
  </si>
  <si>
    <t>Enable &lt;em&gt;Alt&lt;/em&gt; field</t>
  </si>
  <si>
    <t>Enable &lt;em&gt;Description&lt;/em&gt; field</t>
  </si>
  <si>
    <t>Enable &lt;em&gt;Display&lt;/em&gt; field</t>
  </si>
  <si>
    <t>Enable &lt;em&gt;Title&lt;/em&gt; field</t>
  </si>
  <si>
    <t>Enable advanced UI</t>
  </si>
  <si>
    <t>Enable Alt field</t>
  </si>
  <si>
    <t>Enable and edit email messages sent to users upon account activation (when an administrator activates an account of a user who has already registered, on a site where administrative approval is required).</t>
  </si>
  <si>
    <t>Enable and edit email messages sent to users when their accounts are blocked.</t>
  </si>
  <si>
    <t>Enable and edit email messages sent to users when their accounts are canceled.</t>
  </si>
  <si>
    <t>Enable custom storage</t>
  </si>
  <si>
    <t>Enable Description field</t>
  </si>
  <si>
    <t>Enable Display field</t>
  </si>
  <si>
    <t>Enable Drupal style "sticky" table headers</t>
  </si>
  <si>
    <t>Enable edit mode</t>
  </si>
  <si>
    <t>Enable English translation</t>
  </si>
  <si>
    <t>Enable image uploads</t>
  </si>
  <si>
    <t>Enable interface translation to English</t>
  </si>
  <si>
    <t>Enable menu link</t>
  </si>
  <si>
    <t>Enable mobile menu at all widths</t>
  </si>
  <si>
    <t>Enable or disable the menu linkset endpoint</t>
  </si>
  <si>
    <t>Enable overrides</t>
  </si>
  <si>
    <t>Enable password strength indicator</t>
  </si>
  <si>
    <t>Enable text format</t>
  </si>
  <si>
    <t>Enable the menu linkset endpoint</t>
  </si>
  <si>
    <t>Enable the personal contact form by default for new users</t>
  </si>
  <si>
    <t>Enable this @display-mode for the following @bundle-label types:</t>
  </si>
  <si>
    <t>Enable this option to output an absolute link. Required if you want to use the path as a link destination.</t>
  </si>
  <si>
    <t>Enable this processor on the following fields</t>
  </si>
  <si>
    <t>Enable Title field</t>
  </si>
  <si>
    <t>Enable to add a path field and allow to define alias patterns for the given type. Disabled types already define a path field themselves or currently have a pattern.</t>
  </si>
  <si>
    <t>Enable to allow users to select multiple items.</t>
  </si>
  <si>
    <t>Enable to display the "no results text" if the field contains the number 0.</t>
  </si>
  <si>
    <t>Enable to hide items that do not contain this relationship</t>
  </si>
  <si>
    <t>Enable to hide this field if it is empty. Note that the field label or rewritten output may still be displayed. To hide labels, check the style or row style settings for empty fields. To hide rewritten content, check the "Hide rewriting if empty" checkbox.</t>
  </si>
  <si>
    <t>Enable to load this field as hidden. Often used to group fields, or to use as token in another field.</t>
  </si>
  <si>
    <t>Enable to override this field's links.</t>
  </si>
  <si>
    <t>Enable to remember the last selection made by the user.</t>
  </si>
  <si>
    <t>Enable translation</t>
  </si>
  <si>
    <t>Enable widget features</t>
  </si>
  <si>
    <t>Enabled</t>
  </si>
  <si>
    <t>enabled</t>
  </si>
  <si>
    <t>Enabled (@size)</t>
  </si>
  <si>
    <t>enabled (&lt;a href=":url"&gt;disable&lt;/a&gt;)</t>
  </si>
  <si>
    <t>Enabled (&lt;a href="https://github.com/php/pecl-php-uploadprogress#uploadprogress"&gt;PECL uploadprogress&lt;/a&gt;)</t>
  </si>
  <si>
    <t>Enabled Alignments</t>
  </si>
  <si>
    <t>Enabled entity types</t>
  </si>
  <si>
    <t>Enabled facets</t>
  </si>
  <si>
    <t>Enabled filters</t>
  </si>
  <si>
    <t>Enabled for all supported fields</t>
  </si>
  <si>
    <t>enabled functionality, and any manually added tags would be removed by</t>
  </si>
  <si>
    <t>Enabled Headings</t>
  </si>
  <si>
    <t>Enabled modules</t>
  </si>
  <si>
    <t>Enabled negotiators</t>
  </si>
  <si>
    <t>Enabled pattern %label.</t>
  </si>
  <si>
    <t>Enabled text format %format.</t>
  </si>
  <si>
    <t>Enabled these plugins: (%plugins).</t>
  </si>
  <si>
    <t>Enabled: %includes</t>
  </si>
  <si>
    <t>Enables Darkmode for the admin interface.</t>
  </si>
  <si>
    <t>Enables default admin theme overrides.</t>
  </si>
  <si>
    <t>Enables high contrast mode.</t>
  </si>
  <si>
    <t>Enables the categorization of content.</t>
  </si>
  <si>
    <t>Enables the creation of paragraphs entities.</t>
  </si>
  <si>
    <t>Enables the mobile menu toggle at all widths.</t>
  </si>
  <si>
    <t>Enabling a text editor for a text format</t>
  </si>
  <si>
    <t>Enabling and disabling maintenance mode</t>
  </si>
  <si>
    <t>Enabling and disabling views</t>
  </si>
  <si>
    <t>Enabling CKEditor 5 for individual text formats</t>
  </si>
  <si>
    <t>Enabling commenting</t>
  </si>
  <si>
    <t>Enabling field translation</t>
  </si>
  <si>
    <t>Enabling field types, widgets, and formatters</t>
  </si>
  <si>
    <t>Enabling inline form errors</t>
  </si>
  <si>
    <t>Enabling PHP-TUF protection</t>
  </si>
  <si>
    <t>Enabling REST support for an entity type</t>
  </si>
  <si>
    <t>Enabling this will automatically redirect to the canonical URL of any page. That includes redirecting to an alias if existing, removing trailing slashes, ensure the language prefix is set and similar clean-up.</t>
  </si>
  <si>
    <t>Enabling translation</t>
  </si>
  <si>
    <t>Enabling web services</t>
  </si>
  <si>
    <t>End date</t>
  </si>
  <si>
    <t>End date value</t>
  </si>
  <si>
    <t>ends</t>
  </si>
  <si>
    <t>Ends with</t>
  </si>
  <si>
    <t>Enforce a &lt;code&gt;destination&lt;/code&gt; parameter in the link to return the user to the original view upon completing the link action. Most operations include a destination by default and this setting is no longer needed.</t>
  </si>
  <si>
    <t>Enforce clean and canonical URLs.</t>
  </si>
  <si>
    <t>Enforced configuration dependencies</t>
  </si>
  <si>
    <t>English</t>
  </si>
  <si>
    <t>Enhances the media list with additional features to more easily find and use existing media items.</t>
  </si>
  <si>
    <t>Ensure that site administrators have this permission so that security updates are applied promptly.</t>
  </si>
  <si>
    <t>Ensures that the latest versions of images uploaded via a Text Editor are displayed, along with their dimensions.</t>
  </si>
  <si>
    <t>Enter 0 for no limit.</t>
  </si>
  <si>
    <t>Enter 0 to show all comments.</t>
  </si>
  <si>
    <t>Enter a &lt;em&gt;Name&lt;/em&gt; and &lt;em&gt;Description&lt;/em&gt; for your media type, and select the &lt;em&gt;Media source&lt;/em&gt;.</t>
  </si>
  <si>
    <t>Enter a comma separated list of user names.</t>
  </si>
  <si>
    <t>Enter a comma-separated list of words to describe your view.</t>
  </si>
  <si>
    <t>Enter a comma-separated list. For example: Amsterdam, Mexico City, "Cleveland, Ohio"</t>
  </si>
  <si>
    <t>Enter a comma-separated list. For example: Vegetarian, Chocolate brownies, Appetizers</t>
  </si>
  <si>
    <t>Enter a description for the server.</t>
  </si>
  <si>
    <t>Enter a description of your block (to be shown to administrators) and the body text for your block.</t>
  </si>
  <si>
    <t>Enter a descriptive &lt;em&gt;Image style name&lt;/em&gt;, and click &lt;em&gt;Create new style&lt;/em&gt;.</t>
  </si>
  <si>
    <t>Enter a descriptive &lt;em&gt;Label&lt;/em&gt; for your style.</t>
  </si>
  <si>
    <t>Enter a different domain from which to serve oEmbed content, including the &lt;em&gt;http://&lt;/em&gt; or &lt;em&gt;https://&lt;/em&gt; prefix. This domain needs to point back to this site, or existing oEmbed content may not display correctly, or at all.</t>
  </si>
  <si>
    <t>Enter a label for this block type (shown in the administrative interface). Optionally, edit the automatically-generated machine name or the description.</t>
  </si>
  <si>
    <t>Enter a name in the &lt;em&gt;Label&lt;/em&gt; field, select &lt;em&gt;Content moderation&lt;/em&gt; from the &lt;em&gt;Workflow type&lt;/em&gt; field, and click &lt;em&gt;Save&lt;/em&gt;.</t>
  </si>
  <si>
    <t>Enter a name to identify this server. For example, "Solr server". This will only be displayed in the admin user interface.</t>
  </si>
  <si>
    <t>Enter a non-zero integer. Use "-1" or "@all" for "all items".</t>
  </si>
  <si>
    <t>Enter a part of the block name to filter by.</t>
  </si>
  <si>
    <t>Enter a part of the block, theme or category to filter by.</t>
  </si>
  <si>
    <t>Enter a part of the label or description to filter by.</t>
  </si>
  <si>
    <t>Enter a part of the module name or description</t>
  </si>
  <si>
    <t>Enter a part of the module name or description to filter by.</t>
  </si>
  <si>
    <t>Enter a part of the view name, machine name, description, or display path to filter by.</t>
  </si>
  <si>
    <t>Enter a regular expression for internal links that you wish to be considered external.</t>
  </si>
  <si>
    <t>Enter a regular expression for links that you wish to exclude from being considered external.</t>
  </si>
  <si>
    <t>Enter a valid email address or use a token email address such as %author.</t>
  </si>
  <si>
    <t>Enter a valid IP address.</t>
  </si>
  <si>
    <t>Enter a value like "512" (bytes), "80 KB" (kilobytes) or "50 MB" (megabytes) in order to restrict the allowed file size. If left empty the file sizes could be limited only by PHP's maximum post and file upload sizes (current limit &lt;strong&gt;%limit&lt;/strong&gt;).</t>
  </si>
  <si>
    <t>Enter a word from the module name or description into the filter box, to make the list of modules smaller. Locate the module you want to install.</t>
  </si>
  <si>
    <t>Enter a word from the module name or description into the filter box, to make the list of modules smaller. Locate the module you want to uninstall.</t>
  </si>
  <si>
    <t>Enter all or part of the user name or email address of the user account you want to update or delete, and click &lt;em&gt;Filter&lt;/em&gt;. A short list of user accounts, including the account of interest, should be shown in the table; if not, modify the filter text until you can find the account of interest.</t>
  </si>
  <si>
    <t>Enter an &lt;em&gt;IP address&lt;/em&gt; and click &lt;em&gt;Add&lt;/em&gt;.</t>
  </si>
  <si>
    <t>Enter an administrative summary, which is displayed on the &lt;em&gt;Menus&lt;/em&gt; page.</t>
  </si>
  <si>
    <t>Enter an internal Drupal path or path alias to redirect (e.g. %example1 or %example2). Fragment anchors (e.g. %anchor) are &lt;strong&gt;not&lt;/strong&gt; allowed.</t>
  </si>
  <si>
    <t>Enter block, theme or category</t>
  </si>
  <si>
    <t>Enter caption here</t>
  </si>
  <si>
    <t>Enter color in hexadecimal format (#abc123).</t>
  </si>
  <si>
    <t>Enter connection settings</t>
  </si>
  <si>
    <t>Enter credentials for the database of the Drupal site you want to upgrade, not the new site.</t>
  </si>
  <si>
    <t>Enter field or @bundle</t>
  </si>
  <si>
    <t>Enter label</t>
  </si>
  <si>
    <t>Enter media caption</t>
  </si>
  <si>
    <t>Enter module name</t>
  </si>
  <si>
    <t>Enter new translations and click &lt;em&gt;Save translations&lt;/em&gt;.</t>
  </si>
  <si>
    <t>Enter permission name</t>
  </si>
  <si>
    <t>Enter some keywords.</t>
  </si>
  <si>
    <t>Enter the &lt;em&gt;Email address&lt;/em&gt;, &lt;em&gt;Username&lt;/em&gt;, and &lt;em&gt;Password&lt;/em&gt; (twice) for the new user.</t>
  </si>
  <si>
    <t>Enter the &lt;em&gt;Link&lt;/em&gt;, one of the following:</t>
  </si>
  <si>
    <t>Enter the &lt;em&gt;Menu link title&lt;/em&gt; to be displayed.</t>
  </si>
  <si>
    <t>Enter the desired &lt;em&gt;Label&lt;/em&gt; name and URL &lt;em&gt;Path&lt;/em&gt; for the search page.</t>
  </si>
  <si>
    <t>Enter the desired &lt;em&gt;Name&lt;/em&gt; for the text format.</t>
  </si>
  <si>
    <t>Enter the desired &lt;em&gt;Role name&lt;/em&gt;. If desired, click &lt;em&gt;Edit&lt;/em&gt; to change the &lt;em&gt;Machine name&lt;/em&gt; for the role.</t>
  </si>
  <si>
    <t>Enter the displayed name for the server.</t>
  </si>
  <si>
    <t>Enter the name of the configuration file without the &lt;em&gt;.yml&lt;/em&gt; extension. (e.g. &lt;em&gt;system.site&lt;/em&gt;)</t>
  </si>
  <si>
    <t>Enter the path you wish to create the alias for, followed by the name of the new alias.</t>
  </si>
  <si>
    <t>Enter the site name, slogan, and main email address for your site.</t>
  </si>
  <si>
    <t>Enter the terms you wish to search for.</t>
  </si>
  <si>
    <t>Enter the title for the menu, which is used as the default block title if the menu is displayed as a block. If desired, also edit the machine name of the menu, which is by default derived from the title.</t>
  </si>
  <si>
    <t>Enter the value for the sizes attribute, for example: %example_sizes.</t>
  </si>
  <si>
    <t>Enter translations for the translatable text fields for the configuration item, and save.</t>
  </si>
  <si>
    <t>Enter username</t>
  </si>
  <si>
    <t>Enter your keywords</t>
  </si>
  <si>
    <t>Entities</t>
  </si>
  <si>
    <t>Entities and entity types</t>
  </si>
  <si>
    <t>Entities exist of type %entity_type and %bundle_label %bundle. These entities need to be deleted before importing.</t>
  </si>
  <si>
    <t>Entity</t>
  </si>
  <si>
    <t>Entity action</t>
  </si>
  <si>
    <t>Entity Browser</t>
  </si>
  <si>
    <t>Entity browser</t>
  </si>
  <si>
    <t>Entity bundle</t>
  </si>
  <si>
    <t>Entity create</t>
  </si>
  <si>
    <t>Entity datasource configuration</t>
  </si>
  <si>
    <t>Entity delete link</t>
  </si>
  <si>
    <t>Entity display</t>
  </si>
  <si>
    <t>Entity edit link</t>
  </si>
  <si>
    <t>Entity Embed</t>
  </si>
  <si>
    <t>Entity field block</t>
  </si>
  <si>
    <t>Entity form display</t>
  </si>
  <si>
    <t>Entity form mode settings</t>
  </si>
  <si>
    <t>Entity ID</t>
  </si>
  <si>
    <t>Entity info</t>
  </si>
  <si>
    <t>Entity Info</t>
  </si>
  <si>
    <t>Entity label</t>
  </si>
  <si>
    <t>Entity language</t>
  </si>
  <si>
    <t>Entity link</t>
  </si>
  <si>
    <t>Entity list generation time: @time ms.</t>
  </si>
  <si>
    <t>Entity of type @type was not processed. It defines the following patterns: @patterns</t>
  </si>
  <si>
    <t>Entity options</t>
  </si>
  <si>
    <t>Entity Reference</t>
  </si>
  <si>
    <t>Entity reference</t>
  </si>
  <si>
    <t>Entity reference autocomplete (Tags style) display format settings</t>
  </si>
  <si>
    <t>Entity reference autocomplete display format settings</t>
  </si>
  <si>
    <t>Entity reference entity ID display format settings</t>
  </si>
  <si>
    <t>Entity reference field settings</t>
  </si>
  <si>
    <t>Entity reference field storage settings</t>
  </si>
  <si>
    <t>Entity Reference inline fields</t>
  </si>
  <si>
    <t>Entity reference label display format settings</t>
  </si>
  <si>
    <t>Entity Reference list</t>
  </si>
  <si>
    <t>Entity reference rendered entity display format settings</t>
  </si>
  <si>
    <t>Entity Reference Revisions</t>
  </si>
  <si>
    <t>Entity reference revisions</t>
  </si>
  <si>
    <t>Entity Reference Revisions inline fields</t>
  </si>
  <si>
    <t>Entity Reference Revisions list</t>
  </si>
  <si>
    <t>Entity reference selection handler settings</t>
  </si>
  <si>
    <t>Entity reference selection plugin settings</t>
  </si>
  <si>
    <t>Entity Reference Source</t>
  </si>
  <si>
    <t>Entity Revision</t>
  </si>
  <si>
    <t>Entity sub-types</t>
  </si>
  <si>
    <t>Entity Target ID</t>
  </si>
  <si>
    <t>Entity type</t>
  </si>
  <si>
    <t>entity type</t>
  </si>
  <si>
    <t>Entity Type</t>
  </si>
  <si>
    <t>Entity type groupConfiguration</t>
  </si>
  <si>
    <t>Entity type groupContent</t>
  </si>
  <si>
    <t>Entity type groupOther</t>
  </si>
  <si>
    <t>Entity Type ID</t>
  </si>
  <si>
    <t>Entity type label</t>
  </si>
  <si>
    <t>Entity type mismatch on rename. @old_type not equal to @new_type for existing configuration @old_name and staged configuration @new_name.</t>
  </si>
  <si>
    <t>Entity type not supported</t>
  </si>
  <si>
    <t>Entity types</t>
  </si>
  <si>
    <t>Entity view display</t>
  </si>
  <si>
    <t>Entity view mode settings</t>
  </si>
  <si>
    <t>Entity/field definitions</t>
  </si>
  <si>
    <t>Entry @human_index: @validation_error_message</t>
  </si>
  <si>
    <t>Equal sign</t>
  </si>
  <si>
    <t>Equality</t>
  </si>
  <si>
    <t>Equatorial Guinea</t>
  </si>
  <si>
    <t>Eritrea</t>
  </si>
  <si>
    <t>Error</t>
  </si>
  <si>
    <t>Error adding / updating</t>
  </si>
  <si>
    <t>Error checking available update data.</t>
  </si>
  <si>
    <t>Error checking translation updates.</t>
  </si>
  <si>
    <t>Error generating image, missing source file.</t>
  </si>
  <si>
    <t>Error generating image.</t>
  </si>
  <si>
    <t>Error importing interface translations</t>
  </si>
  <si>
    <t>Error importing translation files</t>
  </si>
  <si>
    <t>Error in field %field #@position (@bundle), %subfield : @message</t>
  </si>
  <si>
    <t>Error in field %field #@position (@bundle): @message</t>
  </si>
  <si>
    <t>Error message</t>
  </si>
  <si>
    <t>Error Message</t>
  </si>
  <si>
    <t>Error messages to display</t>
  </si>
  <si>
    <t>Error pages</t>
  </si>
  <si>
    <t>Error sending auto-reply, missing sender email address in %contact_form</t>
  </si>
  <si>
    <t>Error sending email (from %from to %to with reply-to %reply).</t>
  </si>
  <si>
    <t>Error updating configuration translations</t>
  </si>
  <si>
    <t>Error while checking server index status: @message</t>
  </si>
  <si>
    <t>Error while opening up a one time login URL</t>
  </si>
  <si>
    <t>Error: Display @display refers to a plugin named '@plugin', but that plugin is not available.</t>
  </si>
  <si>
    <t>Error: handler for @table &gt; @field doesn't exist!</t>
  </si>
  <si>
    <t>Errors</t>
  </si>
  <si>
    <t>Errors and warnings</t>
  </si>
  <si>
    <t>Errors found</t>
  </si>
  <si>
    <t>Errors that occur when you submit a form, such as not filling in a required field, are sometimes difficult for users to understand and locate. In order to make these errors easier to find, the best practice is to put a summary of the errors at the top of the form page. To make them easier to understand, the best practice is to display error messages with the form fields they are related to. Both of these practices are implemented by the core Inline Form Errors module.</t>
  </si>
  <si>
    <t>Errors:</t>
  </si>
  <si>
    <t>Estonia</t>
  </si>
  <si>
    <t>Eswatini</t>
  </si>
  <si>
    <t>Ethiopia</t>
  </si>
  <si>
    <t>Event Name</t>
  </si>
  <si>
    <t>Events</t>
  </si>
  <si>
    <t>ExaminedChecked</t>
  </si>
  <si>
    <t>Example Configuration</t>
  </si>
  <si>
    <t>Example Redirects</t>
  </si>
  <si>
    <t>Example setting</t>
  </si>
  <si>
    <t>Example setting pre-execute</t>
  </si>
  <si>
    <t>Example: 'Hero image' or 'Author image'.</t>
  </si>
  <si>
    <t>Example: Image gallery</t>
  </si>
  <si>
    <t>Example: image_gallery</t>
  </si>
  <si>
    <t>Example: 'webmaster@example.com' or 'sales@example.com,support@example.com' . To specify multiple recipients, separate each email address with a comma.</t>
  </si>
  <si>
    <t>Example: 'website feedback' or 'product information'.</t>
  </si>
  <si>
    <t>Examples</t>
  </si>
  <si>
    <t>Examples: &lt;code&gt;@implicit-public-file&lt;/code&gt; (for a file in the public filesystem), &lt;code&gt;@explicit-file&lt;/code&gt;, or &lt;code&gt;@local-file&lt;/code&gt;.</t>
  </si>
  <si>
    <t>Exception</t>
  </si>
  <si>
    <t>Exception value</t>
  </si>
  <si>
    <t>Exceptions</t>
  </si>
  <si>
    <t>Excerpt</t>
  </si>
  <si>
    <t>Excerpt length</t>
  </si>
  <si>
    <t>Exclamation mark</t>
  </si>
  <si>
    <t>Exclude</t>
  </si>
  <si>
    <t>exclude</t>
  </si>
  <si>
    <t>Exclude certain fulltext fields from being included in the excerpt.</t>
  </si>
  <si>
    <t>Exclude fields from excerpt</t>
  </si>
  <si>
    <t>Exclude from display</t>
  </si>
  <si>
    <t>Exclude items</t>
  </si>
  <si>
    <t>Exclude links matching the pattern</t>
  </si>
  <si>
    <t>Exclude specified items</t>
  </si>
  <si>
    <t>Exclude the selected below</t>
  </si>
  <si>
    <t>Execute</t>
  </si>
  <si>
    <t>Execute action</t>
  </si>
  <si>
    <t>Execute now</t>
  </si>
  <si>
    <t>Execute tasks now</t>
  </si>
  <si>
    <t>Execute the %action action on %type.</t>
  </si>
  <si>
    <t>Execution time: @time ms.</t>
  </si>
  <si>
    <t>Existing</t>
  </si>
  <si>
    <t>Existing languages</t>
  </si>
  <si>
    <t>Existing media items can be reused on any other content items with a media reference field.</t>
  </si>
  <si>
    <t>Existing password</t>
  </si>
  <si>
    <t>Existing term VID</t>
  </si>
  <si>
    <t>Exit block region demonstration</t>
  </si>
  <si>
    <t>Exited edit mode.</t>
  </si>
  <si>
    <t>Expand</t>
  </si>
  <si>
    <t>Expand all</t>
  </si>
  <si>
    <t>Expand all items</t>
  </si>
  <si>
    <t>Expand all menu links</t>
  </si>
  <si>
    <t>Expand layout to include descriptions.</t>
  </si>
  <si>
    <t>Expand sidebar</t>
  </si>
  <si>
    <t>Expanded</t>
  </si>
  <si>
    <t>Expanding Views functionality</t>
  </si>
  <si>
    <t>Experimental</t>
  </si>
  <si>
    <t>Experimental installation profile used</t>
  </si>
  <si>
    <t>Experimental modules found: %module_list. &lt;a href=":url"&gt;Experimental modules&lt;/a&gt; are provided for testing purposes only. Use at your own risk.</t>
  </si>
  <si>
    <t>Experimental modules installed</t>
  </si>
  <si>
    <t>Experimental profiles are provided for testing purposes only. Use at your own risk. To start building a new site, reinstall Drupal and choose a non-experimental profile.</t>
  </si>
  <si>
    <t>experimental theme</t>
  </si>
  <si>
    <t>Experimental themes are provided for testing purposes only. Use at your own risk.</t>
  </si>
  <si>
    <t>Experimental themes found: %theme_list. Experimental themes are provided for testing purposes only. Use at your own risk.</t>
  </si>
  <si>
    <t>Experimental themes installed</t>
  </si>
  <si>
    <t>Explain the motivation for your request to join this group.</t>
  </si>
  <si>
    <t>Explanation of the field to end users.</t>
  </si>
  <si>
    <t>Explanation of the language options is found on the &lt;a href=":languages_list_page"&gt;languages list page&lt;/a&gt;.</t>
  </si>
  <si>
    <t>Explanation or submission guidelines</t>
  </si>
  <si>
    <t>Explode process</t>
  </si>
  <si>
    <t>Export</t>
  </si>
  <si>
    <t>Export a single configuration item to a file. See @config_overview_topic for more information about configuration.</t>
  </si>
  <si>
    <t>Export and download the full configuration of this site as a gzipped tar file.</t>
  </si>
  <si>
    <t>Export configuration</t>
  </si>
  <si>
    <t>Export Content</t>
  </si>
  <si>
    <t>Export List: Content</t>
  </si>
  <si>
    <t>Export List: Media</t>
  </si>
  <si>
    <t>Export Media</t>
  </si>
  <si>
    <t>Export options</t>
  </si>
  <si>
    <t>Export settings</t>
  </si>
  <si>
    <t>Exported configuration</t>
  </si>
  <si>
    <t>Exporting a single configuration item</t>
  </si>
  <si>
    <t>Exporting and importing views</t>
  </si>
  <si>
    <t>Exporting the full configuration</t>
  </si>
  <si>
    <t>Exporting your complete site configuration</t>
  </si>
  <si>
    <t>Expose</t>
  </si>
  <si>
    <t>Expose filter</t>
  </si>
  <si>
    <t>Expose Offset</t>
  </si>
  <si>
    <t>Expose operator</t>
  </si>
  <si>
    <t>Expose sort</t>
  </si>
  <si>
    <t>Expose sort order</t>
  </si>
  <si>
    <t>Expose the admin theme settings to users.</t>
  </si>
  <si>
    <t>Expose this filter to visitors, to allow them to change it</t>
  </si>
  <si>
    <t>Expose this sort to visitors, to allow them to change it</t>
  </si>
  <si>
    <t>exposed</t>
  </si>
  <si>
    <t>Exposed</t>
  </si>
  <si>
    <t>Exposed Filters</t>
  </si>
  <si>
    <t>Exposed filters in block displays require "Use AJAX" to be set to work correctly.</t>
  </si>
  <si>
    <t>Exposed form</t>
  </si>
  <si>
    <t>Exposed Form</t>
  </si>
  <si>
    <t>Exposed form in block</t>
  </si>
  <si>
    <t>Exposed form options</t>
  </si>
  <si>
    <t>Exposed form settings for this exposed form style.</t>
  </si>
  <si>
    <t>Exposed form style</t>
  </si>
  <si>
    <t>Exposed form type</t>
  </si>
  <si>
    <t>Exposed form: @view-@display_id</t>
  </si>
  <si>
    <t>Exposed items per page options</t>
  </si>
  <si>
    <t>Exposed options</t>
  </si>
  <si>
    <t>Exposed sorts label</t>
  </si>
  <si>
    <t>Exposes &lt;em&gt;entities&lt;/em&gt; to other applications using a fully compliant implementation of the &lt;a href="https://jsonapi.org"&gt;JSON:API Specification&lt;/a&gt;. See @content_structure_topic for more information on content entities and fields.</t>
  </si>
  <si>
    <t>Exposes entities and other resources to other applications using a &lt;a href="https://en.wikipedia.org/wiki/Representational_state_transfer"&gt;REST&lt;/a&gt; implementation. Data is exchanged using a serialization format such as JSON, and transferred using an authentication method such as HTTP Basic Authentication.</t>
  </si>
  <si>
    <t>Exposes entities as a JSON:API-specification-compliant web API.</t>
  </si>
  <si>
    <t>Exposes Twig development settings.</t>
  </si>
  <si>
    <t>Extend</t>
  </si>
  <si>
    <t>Extending and Customizing Your Site (Drupal User Guide)</t>
  </si>
  <si>
    <t>Extending and modifying your site functionality</t>
  </si>
  <si>
    <t>Extending overview</t>
  </si>
  <si>
    <t>Extending the Search module</t>
  </si>
  <si>
    <t>Extension</t>
  </si>
  <si>
    <t>Extension settings</t>
  </si>
  <si>
    <t>External</t>
  </si>
  <si>
    <t>External Embed</t>
  </si>
  <si>
    <t>External Links</t>
  </si>
  <si>
    <t>External links only</t>
  </si>
  <si>
    <t>External links uses patterns (regular expressions) to match the "href" property of links.</t>
  </si>
  <si>
    <t>External resources can be optimized automatically, which can reduce both the size and number of requests made to your website.</t>
  </si>
  <si>
    <t>External server URL</t>
  </si>
  <si>
    <t>external_embed|external embed</t>
  </si>
  <si>
    <t>Extra CSS classes</t>
  </si>
  <si>
    <t>Extra settings</t>
  </si>
  <si>
    <t>Extract process</t>
  </si>
  <si>
    <t>Extras</t>
  </si>
  <si>
    <t>Facet</t>
  </si>
  <si>
    <t>Facets</t>
  </si>
  <si>
    <t>Facility</t>
  </si>
  <si>
    <t>Factor</t>
  </si>
  <si>
    <t>Fail basic validation if any argument is given</t>
  </si>
  <si>
    <t>Failed</t>
  </si>
  <si>
    <t>Failed Package Manager update detected</t>
  </si>
  <si>
    <t>Failed to check available update data for %title.</t>
  </si>
  <si>
    <t>Failed to connect to database. The database engine reports the following message: %error.&lt;ul&gt;&lt;li&gt;Does the database file exist?&lt;/li&gt;&lt;li&gt;Does web server have permission to write to the database file?&lt;/li&gt;Does the web server have permission to write to the directory the database file should be created in?&lt;/li&gt;&lt;/ul&gt;</t>
  </si>
  <si>
    <t>Failed to connect to the server. The server reports the following message: &lt;p class="error"&gt;@message&lt;/p&gt; For more help adding or updating code on your server, see the &lt;a href=":handbook_url"&gt;handbook&lt;/a&gt;.</t>
  </si>
  <si>
    <t>Failed to connect to your database server. The server reports the following message: %error.&lt;ul&gt;&lt;li&gt;Is the database server running?&lt;/li&gt;&lt;li&gt;Does the database exist or does the database user have sufficient privileges to create the database?&lt;/li&gt;&lt;li&gt;Have you entered the correct database name?&lt;/li&gt;&lt;li&gt;Have you entered the correct username and password?&lt;/li&gt;&lt;li&gt;Have you entered the correct database hostname and port number?&lt;/li&gt;&lt;/ul&gt;</t>
  </si>
  <si>
    <t>Failed to connect to your database server. The server reports the following message: %error.&lt;ul&gt;&lt;li&gt;Is the database server running?&lt;/li&gt;&lt;li&gt;Does the database exist, and have you entered the correct database name?&lt;/li&gt;&lt;li&gt;Have you entered the correct username and password?&lt;/li&gt;&lt;li&gt;Have you entered the correct database hostname?&lt;/li&gt;&lt;/ul&gt;</t>
  </si>
  <si>
    <t>Failed to connect to your database server. The server reports the following message: %error.&lt;ul&gt;&lt;li&gt;Is the database server running?&lt;/li&gt;&lt;li&gt;Does the database exist, and have you entered the correct database name?&lt;/li&gt;&lt;li&gt;Have you entered the correct username and password?&lt;/li&gt;&lt;li&gt;Have you entered the correct database hostname and port number?&lt;/li&gt;&lt;/ul&gt;</t>
  </si>
  <si>
    <t>Failed to create style directory: %directory</t>
  </si>
  <si>
    <t>Failed to download %project from %url</t>
  </si>
  <si>
    <t>Failed to download remote thumbnail file due to "%error".</t>
  </si>
  <si>
    <t>Failed to fetch available update data:</t>
  </si>
  <si>
    <t>Failed to fetch file due to error "%error"</t>
  </si>
  <si>
    <t>Failed to fetch security advisory data:</t>
  </si>
  <si>
    <t>Failed to get available update data.</t>
  </si>
  <si>
    <t>Failed to load item %item_id in view %view.</t>
  </si>
  <si>
    <t>Failed to load responsive image style: “@style“ while displaying responsive image.</t>
  </si>
  <si>
    <t>Failed to open or create database file %database. The database engine reports the following message when attempting to create the database: %error.</t>
  </si>
  <si>
    <t>Failed to read from @title.</t>
  </si>
  <si>
    <t>Failed to run all tasks against the database server. The task %task wasn't found.</t>
  </si>
  <si>
    <t>Failed to save file due to error "%error"</t>
  </si>
  <si>
    <t>Failed:</t>
  </si>
  <si>
    <t>Fair</t>
  </si>
  <si>
    <t>Falkland Islands</t>
  </si>
  <si>
    <t>Fallback configuration</t>
  </si>
  <si>
    <t>Fallback data type</t>
  </si>
  <si>
    <t>Fallback date format</t>
  </si>
  <si>
    <t>Fallback format</t>
  </si>
  <si>
    <t>Fallback image style</t>
  </si>
  <si>
    <t>Fallback sort expose settings</t>
  </si>
  <si>
    <t>Fallback text format</t>
  </si>
  <si>
    <t>Fallback value</t>
  </si>
  <si>
    <t>FAQ</t>
  </si>
  <si>
    <t>FAQs related to Composer</t>
  </si>
  <si>
    <t>Faroe Islands</t>
  </si>
  <si>
    <t>Fast</t>
  </si>
  <si>
    <t>Fast 404 enabled</t>
  </si>
  <si>
    <t>Fast 404 page html</t>
  </si>
  <si>
    <t>Fast 404 settings</t>
  </si>
  <si>
    <t>Favicon</t>
  </si>
  <si>
    <t>Feature</t>
  </si>
  <si>
    <t>Featured</t>
  </si>
  <si>
    <t>Featured Articles</t>
  </si>
  <si>
    <t>Featured Content</t>
  </si>
  <si>
    <t>Features</t>
  </si>
  <si>
    <t>Features: @features</t>
  </si>
  <si>
    <t>Feb</t>
  </si>
  <si>
    <t>Feed</t>
  </si>
  <si>
    <t>Feed content</t>
  </si>
  <si>
    <t>Feed display options</t>
  </si>
  <si>
    <t>Feed items</t>
  </si>
  <si>
    <t>Feed path</t>
  </si>
  <si>
    <t>Feed row style</t>
  </si>
  <si>
    <t>Feed settings</t>
  </si>
  <si>
    <t>Feet</t>
  </si>
  <si>
    <t>Fetch settings</t>
  </si>
  <si>
    <t>Fid</t>
  </si>
  <si>
    <t>Field</t>
  </si>
  <si>
    <t>field</t>
  </si>
  <si>
    <t>Field %field can only hold @max values but there were @count uploaded. The following files have been omitted as a result: %list.</t>
  </si>
  <si>
    <t>Field %field set in %filter is not set in display %display.</t>
  </si>
  <si>
    <t>Field %field set in %filter is not usable for this filter type. Combined field filter only works for simple fields.</t>
  </si>
  <si>
    <t>Field %field_name exists but is missing a corresponding field definition and may be misconfigured.</t>
  </si>
  <si>
    <t>Field %label was added to the index.</t>
  </si>
  <si>
    <t>Field can contain HTML</t>
  </si>
  <si>
    <t>Field column for which to synchronize translations</t>
  </si>
  <si>
    <t>Field Diff for Paragraphs</t>
  </si>
  <si>
    <t>Field display setting</t>
  </si>
  <si>
    <t>Field formatter</t>
  </si>
  <si>
    <t>Field formatters</t>
  </si>
  <si>
    <t>Field Group</t>
  </si>
  <si>
    <t>Field group format:</t>
  </si>
  <si>
    <t>Field group label</t>
  </si>
  <si>
    <t>Field Group Migrate</t>
  </si>
  <si>
    <t>Field group settings on entity form</t>
  </si>
  <si>
    <t>Field group settings on entity view</t>
  </si>
  <si>
    <t>Field ID</t>
  </si>
  <si>
    <t>Field identifier</t>
  </si>
  <si>
    <t>Field Info</t>
  </si>
  <si>
    <t>Field info</t>
  </si>
  <si>
    <t>Field item</t>
  </si>
  <si>
    <t>Field Layout</t>
  </si>
  <si>
    <t>Field list</t>
  </si>
  <si>
    <t>Field map</t>
  </si>
  <si>
    <t>Field mapping</t>
  </si>
  <si>
    <t>Field name</t>
  </si>
  <si>
    <t>Field options</t>
  </si>
  <si>
    <t>Field properties for which to synchronize translations</t>
  </si>
  <si>
    <t>Field rewrite elements</t>
  </si>
  <si>
    <t>Field row</t>
  </si>
  <si>
    <t>Field settings</t>
  </si>
  <si>
    <t>Field settings (@on_label / @off_label)</t>
  </si>
  <si>
    <t>Field storage</t>
  </si>
  <si>
    <t>field storage</t>
  </si>
  <si>
    <t>Field Storage</t>
  </si>
  <si>
    <t>Field storages</t>
  </si>
  <si>
    <t>field storages</t>
  </si>
  <si>
    <t>Field to reference media. Allows uploading and selecting from uploaded media.</t>
  </si>
  <si>
    <t>Field to reference other content.</t>
  </si>
  <si>
    <t>Field to select from predefined options.</t>
  </si>
  <si>
    <t>Field to store a true or false value.</t>
  </si>
  <si>
    <t>Field to store an email address.</t>
  </si>
  <si>
    <t>Field to store date and time values.</t>
  </si>
  <si>
    <t>Field to store number. I.e. id, price, or quantity.</t>
  </si>
  <si>
    <t>Field to upload any type of files.</t>
  </si>
  <si>
    <t>Field type</t>
  </si>
  <si>
    <t>Field Type</t>
  </si>
  <si>
    <t>Field types</t>
  </si>
  <si>
    <t>Field UI</t>
  </si>
  <si>
    <t>Field UI settings</t>
  </si>
  <si>
    <t>Field value</t>
  </si>
  <si>
    <t>Field widget</t>
  </si>
  <si>
    <t>Field widgets</t>
  </si>
  <si>
    <t>Field with source information</t>
  </si>
  <si>
    <t>Field, widget, and formatter information</t>
  </si>
  <si>
    <t>Fieldgroup @group cloned successfully.</t>
  </si>
  <si>
    <t>Fieldgroup @group is not cloned since a group already exists with the same name.</t>
  </si>
  <si>
    <t>Fieldgroups</t>
  </si>
  <si>
    <t>Fields</t>
  </si>
  <si>
    <t>fields</t>
  </si>
  <si>
    <t>Fields and field types</t>
  </si>
  <si>
    <t>Fields can also be added to media types themselves, which means that custom metadata like descriptions and taxonomy tags can be added for the referenced media. (Basic file and image fields do not support this.)</t>
  </si>
  <si>
    <t>Fields pending deletion</t>
  </si>
  <si>
    <t>Fields that apply to all languages are hidden to avoid conflicting changes. &lt;a href=":url"&gt;Edit them on the original language form&lt;/a&gt;.</t>
  </si>
  <si>
    <t>Fields to be included as contextual links.</t>
  </si>
  <si>
    <t>Fields to be included as links.</t>
  </si>
  <si>
    <t>Fields to search on</t>
  </si>
  <si>
    <t>Fieldset</t>
  </si>
  <si>
    <t>Fiji</t>
  </si>
  <si>
    <t>File</t>
  </si>
  <si>
    <t>file</t>
  </si>
  <si>
    <t>File added</t>
  </si>
  <si>
    <t>File already locked for writing.</t>
  </si>
  <si>
    <t>File byte size</t>
  </si>
  <si>
    <t>File directory</t>
  </si>
  <si>
    <t>File entity %name was imported, but the associated file (@path) was not found.</t>
  </si>
  <si>
    <t>File extension</t>
  </si>
  <si>
    <t>File extensions</t>
  </si>
  <si>
    <t>File format settings</t>
  </si>
  <si>
    <t>file from @field_name</t>
  </si>
  <si>
    <t>File ID</t>
  </si>
  <si>
    <t>File information</t>
  </si>
  <si>
    <t>File link</t>
  </si>
  <si>
    <t>File media source configuration</t>
  </si>
  <si>
    <t>File MIME</t>
  </si>
  <si>
    <t>File MIME type</t>
  </si>
  <si>
    <t>File MIME Type</t>
  </si>
  <si>
    <t>File name</t>
  </si>
  <si>
    <t>File not found at %local_path</t>
  </si>
  <si>
    <t>File not found at %remote_path nor at %local_path</t>
  </si>
  <si>
    <t>File path</t>
  </si>
  <si>
    <t>File removed</t>
  </si>
  <si>
    <t>File selection</t>
  </si>
  <si>
    <t>File selection handler settings</t>
  </si>
  <si>
    <t>File settings</t>
  </si>
  <si>
    <t>File size</t>
  </si>
  <si>
    <t>File size display</t>
  </si>
  <si>
    <t>File status</t>
  </si>
  <si>
    <t>File storage</t>
  </si>
  <si>
    <t>File system</t>
  </si>
  <si>
    <t>File to import not found.</t>
  </si>
  <si>
    <t>File Upload</t>
  </si>
  <si>
    <t>File upload</t>
  </si>
  <si>
    <t>File URI</t>
  </si>
  <si>
    <t>File Usage</t>
  </si>
  <si>
    <t>File usage</t>
  </si>
  <si>
    <t>File usage information for {{ arguments.fid }}</t>
  </si>
  <si>
    <t>File view mode</t>
  </si>
  <si>
    <t>Filename</t>
  </si>
  <si>
    <t>Filename: %name</t>
  </si>
  <si>
    <t>Files</t>
  </si>
  <si>
    <t>files</t>
  </si>
  <si>
    <t>Files - Private</t>
  </si>
  <si>
    <t>Files - Public</t>
  </si>
  <si>
    <t>Files displayed by default</t>
  </si>
  <si>
    <t>Files maintained by Drupal and various modules.</t>
  </si>
  <si>
    <t>Files overview</t>
  </si>
  <si>
    <t>Fill in the &lt;em&gt;Label&lt;/em&gt; (title) for the form, &lt;em&gt;Recipients&lt;/em&gt;, and optionally the other settings.</t>
  </si>
  <si>
    <t>Fill in the language details and save the language with &lt;em&gt;Add custom language&lt;/em&gt;.</t>
  </si>
  <si>
    <t>Fill in the other fields shown on the edit form for this specific content type.</t>
  </si>
  <si>
    <t>Filter</t>
  </si>
  <si>
    <t>Filter 404s</t>
  </si>
  <si>
    <t>Filter aliases</t>
  </si>
  <si>
    <t>Filter by</t>
  </si>
  <si>
    <t>Filter by access.</t>
  </si>
  <si>
    <t>Filter by block name</t>
  </si>
  <si>
    <t>Filter by field or field type</t>
  </si>
  <si>
    <t>Filter by name or description</t>
  </si>
  <si>
    <t>Filter by permission name</t>
  </si>
  <si>
    <t>Filter by view name, machine name, description, or display path</t>
  </si>
  <si>
    <t>Filter criteria</t>
  </si>
  <si>
    <t>filter criteria</t>
  </si>
  <si>
    <t>Filter criterion</t>
  </si>
  <si>
    <t>filter criterion</t>
  </si>
  <si>
    <t>Filter for content by view access. &lt;strong&gt;Not necessary if you are using node as your base table.&lt;/strong&gt;</t>
  </si>
  <si>
    <t>Filter format</t>
  </si>
  <si>
    <t>Filter groups</t>
  </si>
  <si>
    <t>Filter HTML</t>
  </si>
  <si>
    <t>Filter identifier</t>
  </si>
  <si>
    <t>Filter key</t>
  </si>
  <si>
    <t>Filter log messages</t>
  </si>
  <si>
    <t>Filter messages</t>
  </si>
  <si>
    <t>Filter modules</t>
  </si>
  <si>
    <t>Filter permissions</t>
  </si>
  <si>
    <t>Filter processing order</t>
  </si>
  <si>
    <t>Filter settings</t>
  </si>
  <si>
    <t>Filter the contents of the %view_title view</t>
  </si>
  <si>
    <t>Filter the results of "Taxonomy: Term" to a particular vocabulary.</t>
  </si>
  <si>
    <t>Filter the view to the currently logged in user.</t>
  </si>
  <si>
    <t>Filter to ensure content has or has not been flagged.</t>
  </si>
  <si>
    <t>Filter to items that share all terms</t>
  </si>
  <si>
    <t>Filter to items that share any term</t>
  </si>
  <si>
    <t>Filter translatable strings</t>
  </si>
  <si>
    <t>Filter type to expose</t>
  </si>
  <si>
    <t>Filter URL</t>
  </si>
  <si>
    <t>Filter value</t>
  </si>
  <si>
    <t>Filtering and sorting reference fields</t>
  </si>
  <si>
    <t>Filtering HTML content</t>
  </si>
  <si>
    <t>Filters</t>
  </si>
  <si>
    <t>Filters out unpublished content if the current user cannot view it.</t>
  </si>
  <si>
    <t>Filters out unpublished media if the current user cannot view it.</t>
  </si>
  <si>
    <t>Filters text content in preparation for display.</t>
  </si>
  <si>
    <t>Filters the new alias to only letters and numbers found in the ASCII-96 set.</t>
  </si>
  <si>
    <t>Finalizing configuration synchronization.</t>
  </si>
  <si>
    <t>Finally, a message is displayed about the number of upgrade tasks that were successful or failed.</t>
  </si>
  <si>
    <t>Find a content item and edit it, or update a group of content items in bulk. See @node_overview_topic for more about content types and content items.</t>
  </si>
  <si>
    <t>Find and manage comments.</t>
  </si>
  <si>
    <t>Find and manage content</t>
  </si>
  <si>
    <t>Find and manage content blocks.</t>
  </si>
  <si>
    <t>Find and manage content.</t>
  </si>
  <si>
    <t>Find and manage files.</t>
  </si>
  <si>
    <t>Find and manage media.</t>
  </si>
  <si>
    <t>Find and manage people interacting with your site.</t>
  </si>
  <si>
    <t>Find and moderate content.</t>
  </si>
  <si>
    <t>Find and visit a page on your site that has the settings that you would like to edit.</t>
  </si>
  <si>
    <t>Find either the configuration entity type or the simple configuration item that you want to translate in the &lt;em&gt;Label&lt;/em&gt; column of the list. Click &lt;em&gt;List&lt;/em&gt; under &lt;em&gt;Operations&lt;/em&gt; for a configuration entity, or &lt;em&gt;Translate&lt;/em&gt; for simple configuration. (See @config_overview_topic to learn more about types of configuration and configuration entities.)</t>
  </si>
  <si>
    <t>Find out more link</t>
  </si>
  <si>
    <t>Find similar content.</t>
  </si>
  <si>
    <t>Find the block you want to place and click &lt;em&gt;Place block&lt;/em&gt;. A &lt;em&gt;Configure block&lt;/em&gt; modal dialog will pop up.</t>
  </si>
  <si>
    <t>Find the contextual link for the part of the page you want to edit. For example, if you want to edit the settings for a block, the link should be in the top-right corner of the block, or top-left for right-to-left languages.</t>
  </si>
  <si>
    <t>Find the entity that you want to moderate in either the content moderation view page, if you created one, or the appropriate administrative page for managing that type of entity (such as the administration page for content items; see @content_link).</t>
  </si>
  <si>
    <t>Find the entity you want to disable comments for, and edit it. For example, to turn off comments on a content item, you could find it by navigating in the &lt;em&gt;Manage&lt;/em&gt; administrative menu to &lt;em&gt;Content&lt;/em&gt;, filtering to find the content item, and clicking &lt;em&gt;Edit&lt;/em&gt;.</t>
  </si>
  <si>
    <t>Find the particular sub-type that you want to add the field to, and click &lt;em&gt;Manage fields&lt;/em&gt;.</t>
  </si>
  <si>
    <t>Find the particular sub-type that you want to configure the display of, and click &lt;em&gt;Manage display&lt;/em&gt; in the &lt;em&gt;Operations&lt;/em&gt; list.</t>
  </si>
  <si>
    <t>Find the particular sub-type that you want to configure the editing form for, and click &lt;em&gt;Manage form display&lt;/em&gt; in the &lt;em&gt;Operations&lt;/em&gt; list.</t>
  </si>
  <si>
    <t>Find the particular sub-type that you want to create a layout for, and click &lt;em&gt;Manage display&lt;/em&gt; in the &lt;em&gt;Operations&lt;/em&gt; list.</t>
  </si>
  <si>
    <t>Find the region where you want the block, and click &lt;em&gt;Place block&lt;/em&gt; in that region. A modal dialog will pop up.</t>
  </si>
  <si>
    <t>Find the section whose settings you want to change, such as &lt;em&gt;Format&lt;/em&gt; or &lt;em&gt;Filter criteria&lt;/em&gt;. (See @views_overview_topic for more information.)</t>
  </si>
  <si>
    <t>Find the view that you would like to edit, and click &lt;em&gt;Edit&lt;/em&gt; from the dropdown button. Note that bulk operations work best in a view with a Page display, and a Table format.</t>
  </si>
  <si>
    <t>Finish</t>
  </si>
  <si>
    <t>Finish translations</t>
  </si>
  <si>
    <t>Finished</t>
  </si>
  <si>
    <t>Finished with an error.</t>
  </si>
  <si>
    <t>Finland</t>
  </si>
  <si>
    <t>Firehouse</t>
  </si>
  <si>
    <t>First</t>
  </si>
  <si>
    <t>First and last only</t>
  </si>
  <si>
    <t>First click a text field to insert your tokens into.</t>
  </si>
  <si>
    <t>First day of week</t>
  </si>
  <si>
    <t>First definition</t>
  </si>
  <si>
    <t>First item</t>
  </si>
  <si>
    <t>First page</t>
  </si>
  <si>
    <t>First page link text</t>
  </si>
  <si>
    <t>First sidebar</t>
  </si>
  <si>
    <t>First term</t>
  </si>
  <si>
    <t>Fix 404 pages</t>
  </si>
  <si>
    <t>Fix 404 pages with URL redirects</t>
  </si>
  <si>
    <t>Fixed</t>
  </si>
  <si>
    <t>Fixed list of terms</t>
  </si>
  <si>
    <t>Fixed value</t>
  </si>
  <si>
    <t>Flag</t>
  </si>
  <si>
    <t>flag</t>
  </si>
  <si>
    <t>Flag actions</t>
  </si>
  <si>
    <t>Flag confirmation message</t>
  </si>
  <si>
    <t>Flag counter</t>
  </si>
  <si>
    <t>Flag for whether this link should be rendered as expanded in menus - expanded links always have their child links displayed, instead of only when the link is in the active trail (1 = expanded, 0 = not expanded)</t>
  </si>
  <si>
    <t>Flag indicating the node type has a body field.</t>
  </si>
  <si>
    <t>Flag indicating the node type is enable</t>
  </si>
  <si>
    <t>Flag indicating whether any links have this link as a parent (1 = children exist, 0 = no children).</t>
  </si>
  <si>
    <t>Flag link</t>
  </si>
  <si>
    <t>Flag link description</t>
  </si>
  <si>
    <t>Flag link text</t>
  </si>
  <si>
    <t>Flag name</t>
  </si>
  <si>
    <t>Flag other translations as outdated</t>
  </si>
  <si>
    <t>Flag that indicates that this link was generated during the update from Drupal 5.</t>
  </si>
  <si>
    <t>Flag this item</t>
  </si>
  <si>
    <t>Flag title</t>
  </si>
  <si>
    <t>Flag to control whether this file should be displayed when viewing content</t>
  </si>
  <si>
    <t>Flag to indicate whether or not category is selected by default. (1 = Yes, 0 = No)</t>
  </si>
  <si>
    <t>Flag.</t>
  </si>
  <si>
    <t>Flag/unflag link for @flag</t>
  </si>
  <si>
    <t>Flagged</t>
  </si>
  <si>
    <t>Flagged message</t>
  </si>
  <si>
    <t>Flagging an item may trigger &lt;a href="@rules-url"&gt;rules&lt;/a&gt;.</t>
  </si>
  <si>
    <t>Flagging an item may trigger &lt;em&gt;rules&lt;/em&gt;. However, you don't have the &lt;a href="@rules-url"&gt;Rules&lt;/a&gt; module enabled, so you won't be able to enjoy this feature. The Rules module is a more extensive solution than Flag actions.</t>
  </si>
  <si>
    <t>Flags</t>
  </si>
  <si>
    <t>Flatten process</t>
  </si>
  <si>
    <t>Float</t>
  </si>
  <si>
    <t>Float settings</t>
  </si>
  <si>
    <t>Float value</t>
  </si>
  <si>
    <t>Flood control</t>
  </si>
  <si>
    <t>Flood control blocked login attempt for uid %uid</t>
  </si>
  <si>
    <t>Flood control blocked login attempt for uid %uid from %ip</t>
  </si>
  <si>
    <t>Flood control blocked login attempt from %ip</t>
  </si>
  <si>
    <t>Flush</t>
  </si>
  <si>
    <t>Folder</t>
  </si>
  <si>
    <t>Follow</t>
  </si>
  <si>
    <t>Follow the steps in @cron_topic to make sure a cron task has been configured.</t>
  </si>
  <si>
    <t>Follow the steps in @search_index_topic to make sure that the search index is updated.</t>
  </si>
  <si>
    <t>Follow the steps in @user_permissions_topic to assign permissions for each transition to roles. The permissions are listed under the &lt;em&gt;@content_moderation_permissions_link&lt;/em&gt; section; there is one permission for each transition in each workflow.</t>
  </si>
  <si>
    <t>Follow the steps in @view_edit_topic to edit the other settings for the display.</t>
  </si>
  <si>
    <t>Follow the steps in the related &lt;em&gt;Adding a field to an entity sub-type&lt;/em&gt; topic to add a field of type &lt;em&gt;Comments&lt;/em&gt; to the desired entity type or sub-type.</t>
  </si>
  <si>
    <t>Follow the steps on @filter_overview_topic to add a new text format or configure an existing text format; when you reach the step about text editors, return to this topic.</t>
  </si>
  <si>
    <t>Follow the user's language preference.</t>
  </si>
  <si>
    <t>Follow these steps to set up and start using your website:</t>
  </si>
  <si>
    <t>Follow this Collection</t>
  </si>
  <si>
    <t>Follow this Community</t>
  </si>
  <si>
    <t>Following</t>
  </si>
  <si>
    <t>Follow-up migration tags</t>
  </si>
  <si>
    <t>Font weightStrong</t>
  </si>
  <si>
    <t>footer</t>
  </si>
  <si>
    <t>Footer</t>
  </si>
  <si>
    <t>Footer Bottom</t>
  </si>
  <si>
    <t>Footer menu</t>
  </si>
  <si>
    <t>Footer promo block</t>
  </si>
  <si>
    <t>Footer Top</t>
  </si>
  <si>
    <t>For</t>
  </si>
  <si>
    <t>For &lt;em&gt;Content&lt;/em&gt; search pages, select the desired level of influence in ranking search results of the available &lt;em&gt;Content ranking&lt;/em&gt; factors.</t>
  </si>
  <si>
    <t>For a production site, select &lt;em&gt;None&lt;/em&gt; under &lt;em&gt;Error messages to display&lt;/em&gt;. For a site that is in development, select one of the other options, so that you are more aware of the errors the site is generating.</t>
  </si>
  <si>
    <t>For accessibility and search engine optimization, all images that convey meaning on websites should have alternate text. Drupal also allows entry of title text for images, but it can lead to confusion for screen reader users and its use is not recommended. Image fields can be configured so that alternate and title text fields are enabled or disabled; if enabled, the fields can be set to be required. The recommended setting is to enable and require alternate text and disable title text.</t>
  </si>
  <si>
    <t>For an existing content type, configure the available menus that will be shown as options on content editing screens; links to content items of this type can be added to these menus during editing.</t>
  </si>
  <si>
    <t>For configuration entities, find the specific entity that you want to translate on the next page, and click &lt;em&gt;Translate&lt;/em&gt; under &lt;em&gt;Operations&lt;/em&gt;.</t>
  </si>
  <si>
    <t>For each &lt;em&gt;Translatable&lt;/em&gt; type or sub-type, look through the list of fields for the type or sub-type, and verify that only the fields that should be translatable are checked. For example, you would probably want to translate a &lt;em&gt;Title&lt;/em&gt; field, but you might not want to translate a &lt;em&gt;Start date&lt;/em&gt; field.</t>
  </si>
  <si>
    <t>For each breakpoint that you want to use, expand the corresponding fieldset. Select the &lt;em&gt;Select a single image style.&lt;/em&gt; radio button under &lt;em&gt;Type&lt;/em&gt; for the breakpoint, and select the &lt;em&gt;Image style&lt;/em&gt; to use for images when that breakpoint is in effect. Repeat this step for the rest of the breakpoints you want to use.</t>
  </si>
  <si>
    <t>For each entity type or subtype, select the &lt;em&gt;Default language&lt;/em&gt;. Also, if you want to have languages other than the default available when you create content, check &lt;em&gt;Show language selector on create and edit pages&lt;/em&gt;.</t>
  </si>
  <si>
    <t>For each entity type you checked, in the settings section below check the boxes for each entity sub-type that should be &lt;em&gt;Translatable&lt;/em&gt; on your site. If the entity type does not have sub-types, there is just one check box for the entity type as a whole.</t>
  </si>
  <si>
    <t>For each of these themes, if the theme is in the &lt;em&gt;Uninstalled themes&lt;/em&gt; section, click the &lt;em&gt;Install&lt;/em&gt; link to install the theme. Wait for the theme to be installed (translations might be downloaded). You should be returned to the &lt;em&gt;Appearance&lt;/em&gt; page.</t>
  </si>
  <si>
    <t>For example, 12.34 km or € when used for further detailed calculations (such as summing many of these)</t>
  </si>
  <si>
    <t>For example, 123</t>
  </si>
  <si>
    <t>For example, 123.4 km when used in imprecise contexts such as a walking trail distance</t>
  </si>
  <si>
    <t>For example, 'Fraction': 0 =&gt; 0, .25 =&gt; 1/4, .75 =&gt; 3/4, 1 =&gt; 1</t>
  </si>
  <si>
    <t>For example, given a redirect from %source to %redirect, if a user visits %sourcequery they would be redirected to %redirectquery. The query strings in the redirection will always take precedence over the current query string.</t>
  </si>
  <si>
    <t>For example, 'Lifetime in days': 1 =&gt; 1 day, 7 =&gt; 1 week, 31 =&gt; 1 month</t>
  </si>
  <si>
    <t>For example, set this to 3 and the first 3 items will not be displayed.</t>
  </si>
  <si>
    <t>For example, 'US States': IL =&gt; Illinois, IA =&gt; Iowa, IN =&gt; Indiana</t>
  </si>
  <si>
    <t>For links corresponding to a Drupal path (external = 0), this connects the link to a {menu_router}.path for joins.</t>
  </si>
  <si>
    <t>For logged in users, use the language they have set in their profiles.</t>
  </si>
  <si>
    <t>For more detailed information, see the &lt;a href="https://www.drupal.org/docs/updating-drupal"&gt;Updating Drupal guide&lt;/a&gt;. If you are unsure what these terms mean you should probably contact your hosting provider.</t>
  </si>
  <si>
    <t>For more information read the &lt;a href=":url"&gt;documentation on deprecated modules.&lt;/a&gt;</t>
  </si>
  <si>
    <t>For more information read the &lt;a href=":url"&gt;documentation on deprecated themes.&lt;/a&gt;</t>
  </si>
  <si>
    <t>For more information see the &lt;a href=":html-specifications"&gt;HTML Living Standard&lt;/a&gt; or use your favorite search engine to find other sites that explain HTML.</t>
  </si>
  <si>
    <t>For more information, refer to the help listed on this page or to the &lt;a href=":docs"&gt;online documentation&lt;/a&gt; and &lt;a href=":support"&gt;support&lt;/a&gt; pages at &lt;a href=":drupal"&gt;drupal.org&lt;/a&gt;.</t>
  </si>
  <si>
    <t>For more information, see the &lt;a href=":doc_url"&gt;online documentation for the Serialization module&lt;/a&gt;.</t>
  </si>
  <si>
    <t>For more information, see the &lt;a href=":docs"&gt;online documentation for the Navigation module&lt;/a&gt;.</t>
  </si>
  <si>
    <t>For more information, see the &lt;a href=":drupal-org-help"&gt;online documentation for the Custom Menu Links module&lt;/a&gt;. If you install the Menu UI module, it provides an interface for managing menus and menu links.</t>
  </si>
  <si>
    <t>For more information, see the &lt;a href=":field-layout-documentation"&gt;online documentation for the Field Layout module&lt;/a&gt;.</t>
  </si>
  <si>
    <t>For more information, see the &lt;a href=":href"&gt;online documentation for the Layout Builder Expose All Field Blocks module&lt;/a&gt;.</t>
  </si>
  <si>
    <t>For more information, see the &lt;a href=":layout-builder-documentation"&gt;online documentation for the Layout Builder module&lt;/a&gt;.</t>
  </si>
  <si>
    <t>For more information, see the &lt;a href=":layout-discovery-documentation"&gt;online documentation for the Layout Discovery module&lt;/a&gt;.</t>
  </si>
  <si>
    <t>For more information, see the &lt;a href=":taxonomy"&gt;online documentation for the Taxonomy module&lt;/a&gt;.</t>
  </si>
  <si>
    <t>For more information, see the &lt;a href=":url"&gt;online documentation for the Package Manager module&lt;/a&gt;.</t>
  </si>
  <si>
    <t>For more information, see the &lt;a href=":views"&gt;online documentation for the Views module&lt;/a&gt;.</t>
  </si>
  <si>
    <t>For more information, see the &lt;a href="@help_url"&gt;Media help page&lt;/a&gt;.</t>
  </si>
  <si>
    <t>For more information, see the online handbook entry for &lt;a href=":cron-handbook"&gt;configuring cron jobs&lt;/a&gt;.</t>
  </si>
  <si>
    <t>For more information, see the online handbook entry for &lt;a href=":memory-limit"&gt;increasing the PHP memory limit&lt;/a&gt;.</t>
  </si>
  <si>
    <t>For most media sources, there is additional information that will need to be stored with your media item, in a field on your media type. Under &lt;em&gt;Media source configuration&lt;/em&gt;, select an existing field to re-use to store this information, or select &lt;em&gt; - Create -&lt;/em&gt; to create a new field.</t>
  </si>
  <si>
    <t>For performance and UX reasons, the maximum count of selectable entities for the "Select list" selection type is limited to @count. If more is expected, select "Autocomplete" instead.</t>
  </si>
  <si>
    <t>For sections containing individual settings (such as &lt;em&gt;Title&lt;/em&gt; and &lt;em&gt;Format&lt;/em&gt;), there are often two links for each setting. The first link shows the current value; click that link to change the value. If there is a second link called &lt;em&gt;Settings&lt;/em&gt;, click that link to change the settings details. For example, if your &lt;em&gt;Format&lt;/em&gt; is currently shown as &lt;em&gt;Unformatted list&lt;/em&gt;, click &lt;em&gt;Unformatted list&lt;/em&gt; to switch to using a &lt;em&gt;Grid&lt;/em&gt; or &lt;em&gt;Table&lt;/em&gt; format. Click &lt;em&gt;Settings&lt;/em&gt; next to your format type to change the settings for your chosen format.</t>
  </si>
  <si>
    <t>For sections containing lists (such as &lt;em&gt;Fields&lt;/em&gt; and &lt;em&gt;Filter criteria&lt;/em&gt;), to modify or delete an existing item, click the name of the item. To add a new item, click &lt;em&gt;Add&lt;/em&gt; in the drop-down list. To change the order of items, click &lt;em&gt;Rearrange&lt;/em&gt; in the drop-down list.</t>
  </si>
  <si>
    <t>For security reasons, your upload has been rejected.</t>
  </si>
  <si>
    <t>For security reasons, your upload has been renamed to %filename.</t>
  </si>
  <si>
    <t>For some individuals, or in relation to some teachings, it may be important for the Knowledge Keeper to acknowledge their relationship to a treaty. This may be particularly important regarding oral teachings about land or treaty rights. Only used if applicable and indicated by the Knowledge Keeper. &lt;/br&gt;Maximum 255 characters.</t>
  </si>
  <si>
    <t>For text formats that allow HTML image tags, restricts images to URLs within this site.</t>
  </si>
  <si>
    <t>For the moment, it includes the following tools:</t>
  </si>
  <si>
    <t>For this to work correctly, all tables must have a primary key. The following table(s) do not have a primary key: @tables.</t>
  </si>
  <si>
    <t>For uploading files</t>
  </si>
  <si>
    <t>For uploading images</t>
  </si>
  <si>
    <t>Force browsers to download a resource as soon as possible. This is the browser default for legacy reasons. Only use this option when the resource is always expected to render.</t>
  </si>
  <si>
    <t>Force browsers to download an image as soon as possible. This is the browser default for legacy reasons. Only use this option when the image is always expected to render.</t>
  </si>
  <si>
    <t>Force using fields</t>
  </si>
  <si>
    <t>Form</t>
  </si>
  <si>
    <t>Form build-id mismatch detected while attempting to store a form in the cache.</t>
  </si>
  <si>
    <t>Form display mode</t>
  </si>
  <si>
    <t>Form display mode: @form_display_mode</t>
  </si>
  <si>
    <t>Form error occurred, please try again.</t>
  </si>
  <si>
    <t>Form ID</t>
  </si>
  <si>
    <t>Form mode</t>
  </si>
  <si>
    <t>Form modes</t>
  </si>
  <si>
    <t>Format</t>
  </si>
  <si>
    <t>format</t>
  </si>
  <si>
    <t>Format ID.</t>
  </si>
  <si>
    <t>Format of the term description.</t>
  </si>
  <si>
    <t>Format plural</t>
  </si>
  <si>
    <t>Format settings:</t>
  </si>
  <si>
    <t>Format storage</t>
  </si>
  <si>
    <t>Format string</t>
  </si>
  <si>
    <t>Format to use if AVIF is not available.</t>
  </si>
  <si>
    <t>Format type machine name</t>
  </si>
  <si>
    <t>Format: @display</t>
  </si>
  <si>
    <t>Formats</t>
  </si>
  <si>
    <t>Formatted (in KB or MB)</t>
  </si>
  <si>
    <t>Formatted text</t>
  </si>
  <si>
    <t>Formatted text default display format settings</t>
  </si>
  <si>
    <t>Formatter</t>
  </si>
  <si>
    <t>Formatter for @title</t>
  </si>
  <si>
    <t>Formatters and view modes</t>
  </si>
  <si>
    <t>Formatting of the item</t>
  </si>
  <si>
    <t>Forms</t>
  </si>
  <si>
    <t>Forms and links inside the content of the layout builder tool have been disabled.</t>
  </si>
  <si>
    <t>Formula</t>
  </si>
  <si>
    <t>Formula Used</t>
  </si>
  <si>
    <t>Forum</t>
  </si>
  <si>
    <t>Found @remaining items to index for @index. Indexing @limit items.</t>
  </si>
  <si>
    <t>Fragment</t>
  </si>
  <si>
    <t>France</t>
  </si>
  <si>
    <t>Free tagging</t>
  </si>
  <si>
    <t>French</t>
  </si>
  <si>
    <t>French Guiana</t>
  </si>
  <si>
    <t>French Polynesia</t>
  </si>
  <si>
    <t>French Southern Territories</t>
  </si>
  <si>
    <t>Fri</t>
  </si>
  <si>
    <t>Friday</t>
  </si>
  <si>
    <t>From</t>
  </si>
  <si>
    <t>From all shortcut sets, select one to be own active set. Without this permission, an administrator selects shortcut sets for users.</t>
  </si>
  <si>
    <t>From domain</t>
  </si>
  <si>
    <t>From library</t>
  </si>
  <si>
    <t>From state ID</t>
  </si>
  <si>
    <t>From state IDs</t>
  </si>
  <si>
    <t>From the &lt;a href=":contact_admin"&gt;Contact forms page&lt;/a&gt;, you can configure the fields to be shown on contact forms, including their labels and help text. If you would like other content (such as text or images) to appear on a contact form, use a block. You can create and edit blocks on the &lt;a href=":blocks"&gt;Block layout page&lt;/a&gt;, if the Block module is installed.</t>
  </si>
  <si>
    <t>Front page</t>
  </si>
  <si>
    <t>Frontpage</t>
  </si>
  <si>
    <t>FTP</t>
  </si>
  <si>
    <t>Full</t>
  </si>
  <si>
    <t>Full archive</t>
  </si>
  <si>
    <t>Full comment</t>
  </si>
  <si>
    <t>Full content</t>
  </si>
  <si>
    <t>Full data (serialized)</t>
  </si>
  <si>
    <t>Full data (unserialized)</t>
  </si>
  <si>
    <t>Full Date</t>
  </si>
  <si>
    <t>Full HTML</t>
  </si>
  <si>
    <t>Full Image With Description</t>
  </si>
  <si>
    <t>full posts</t>
  </si>
  <si>
    <t>Full string ID</t>
  </si>
  <si>
    <t>Full string ID for quick search: type:objectid:property.</t>
  </si>
  <si>
    <t>Full text</t>
  </si>
  <si>
    <t>Full URI to a folder where the media icons will be installed</t>
  </si>
  <si>
    <t>Fullscreen</t>
  </si>
  <si>
    <t>Fulltext</t>
  </si>
  <si>
    <t>Fulltext field database columns updated.</t>
  </si>
  <si>
    <t>Fulltext fields are analyzed fields which are made available for fulltext search. This data type should be used for any fields (usually with free text input by users) which you want to search for individual words.</t>
  </si>
  <si>
    <t>Fulltext search</t>
  </si>
  <si>
    <t>Full-width background image block with overlaid title and description text.</t>
  </si>
  <si>
    <t>Future date: %display</t>
  </si>
  <si>
    <t>Future format</t>
  </si>
  <si>
    <t>Gabon</t>
  </si>
  <si>
    <t>Gambia</t>
  </si>
  <si>
    <t>GD library</t>
  </si>
  <si>
    <t>GD2 image manipulation toolkit</t>
  </si>
  <si>
    <t>Gender</t>
  </si>
  <si>
    <t>General</t>
  </si>
  <si>
    <t>General Information</t>
  </si>
  <si>
    <t>General Settings</t>
  </si>
  <si>
    <t>General System Information</t>
  </si>
  <si>
    <t>Generate</t>
  </si>
  <si>
    <t>Generate a given number of terms. Optionally delete current terms.</t>
  </si>
  <si>
    <t>Generate a given number of users. Optionally delete current users.</t>
  </si>
  <si>
    <t>Generate a given number of vocabularies. Optionally delete current vocabularies.</t>
  </si>
  <si>
    <t>Generate a URL alias for un-aliased paths only</t>
  </si>
  <si>
    <t>Generate a URL alias for un-aliased paths only.</t>
  </si>
  <si>
    <t>Generate automatic URL alias</t>
  </si>
  <si>
    <t>Generate links for these menus</t>
  </si>
  <si>
    <t>Generate subquery each time view is run</t>
  </si>
  <si>
    <t>Generates an OPML feed from a view.</t>
  </si>
  <si>
    <t>Generates an RSS feed from a view.</t>
  </si>
  <si>
    <t>Generates help pages and provides a Help block with page-level help.</t>
  </si>
  <si>
    <t>Generating accessible content</t>
  </si>
  <si>
    <t>Generating Content</t>
  </si>
  <si>
    <t>Generic file</t>
  </si>
  <si>
    <t>Generic file format settings</t>
  </si>
  <si>
    <t>Genre</t>
  </si>
  <si>
    <t>Geocoder settings</t>
  </si>
  <si>
    <t>Geofield</t>
  </si>
  <si>
    <t>Geometry</t>
  </si>
  <si>
    <t>Geometry Type</t>
  </si>
  <si>
    <t>Georgia</t>
  </si>
  <si>
    <t>German</t>
  </si>
  <si>
    <t>Germany</t>
  </si>
  <si>
    <t>Get a status report about available interface translations for your installed modules and themes.</t>
  </si>
  <si>
    <t>Get a status report about available updates for your installed modules and themes.</t>
  </si>
  <si>
    <t>Get a status report about your site's operation.</t>
  </si>
  <si>
    <t>Get an overview of all content blocks.</t>
  </si>
  <si>
    <t>Get an overview of all taxonomy vocabularies.</t>
  </si>
  <si>
    <t>GET method settings</t>
  </si>
  <si>
    <t>Get process</t>
  </si>
  <si>
    <t>Get Started</t>
  </si>
  <si>
    <t>Get support and chat with the Drupal community on &lt;a href="@drupal_slack"&gt;Slack&lt;/a&gt; or &lt;a href="@drupal_chat"&gt;DrupalChat&lt;/a&gt;. When you’re looking for a solution to a problem, go to &lt;a href="@drupal_support"&gt;Drupal Support&lt;/a&gt; or &lt;a href="@drupal_answers"&gt;Drupal Answers on Stack Exchange&lt;/a&gt;.</t>
  </si>
  <si>
    <t>Get the actual @label from a @label revision</t>
  </si>
  <si>
    <t>Get the actual content from a content revision.</t>
  </si>
  <si>
    <t>Getting Started</t>
  </si>
  <si>
    <t>Ghana</t>
  </si>
  <si>
    <t>Gibraltar</t>
  </si>
  <si>
    <t>Gin</t>
  </si>
  <si>
    <t>Gin Blue (Default)</t>
  </si>
  <si>
    <t>Gin Focus color (Default)</t>
  </si>
  <si>
    <t>gin settings</t>
  </si>
  <si>
    <t>Gin Toolbar</t>
  </si>
  <si>
    <t>Gin Toolbar for Gin Theme</t>
  </si>
  <si>
    <t>Give a content item page a human- or SEO-friendly URL alias; you can follow similar steps to create an alias for a taxonomy term page. See @overview_topic for more about aliases.</t>
  </si>
  <si>
    <t>Global</t>
  </si>
  <si>
    <t>Global redirects</t>
  </si>
  <si>
    <t>Global setting for the default display of content items in each feed.</t>
  </si>
  <si>
    <t>Global settings</t>
  </si>
  <si>
    <t>Global settings. Shared with every field instance.</t>
  </si>
  <si>
    <t>Glossary</t>
  </si>
  <si>
    <t>Glossary Entry</t>
  </si>
  <si>
    <t>Glossary mode</t>
  </si>
  <si>
    <t>Glossary mode applies a limit to the number of characters used in the filter value, which allows the summary view to act as a glossary.</t>
  </si>
  <si>
    <t>glossary_entry</t>
  </si>
  <si>
    <t>Go to first page</t>
  </si>
  <si>
    <t>Go to last page</t>
  </si>
  <si>
    <t>Go to next page</t>
  </si>
  <si>
    <t>Go to page @key</t>
  </si>
  <si>
    <t>Go to previous page</t>
  </si>
  <si>
    <t>Go to the real page for this display</t>
  </si>
  <si>
    <t>Go to the search page</t>
  </si>
  <si>
    <t>Goal</t>
  </si>
  <si>
    <t>Good</t>
  </si>
  <si>
    <t>Good for fields with known or predictable length</t>
  </si>
  <si>
    <t>Good for fields with known or predictable lengths</t>
  </si>
  <si>
    <t>Granting a &lt;em&gt;permission&lt;/em&gt; to a role allows users who have been assigned that role to perform an action on the site, such as viewing content, editing or creating a particular type of content, administering settings for a particular module, or using a particular function of the site (such as search).</t>
  </si>
  <si>
    <t>Granularity</t>
  </si>
  <si>
    <t>Gray</t>
  </si>
  <si>
    <t>Greater than</t>
  </si>
  <si>
    <t>Greater-than sign</t>
  </si>
  <si>
    <t>Greece</t>
  </si>
  <si>
    <t>Green</t>
  </si>
  <si>
    <t>Greenland</t>
  </si>
  <si>
    <t>Grenada</t>
  </si>
  <si>
    <t>Grid</t>
  </si>
  <si>
    <t>Grid - Responsive</t>
  </si>
  <si>
    <t>Grid Browse</t>
  </si>
  <si>
    <t>Grid gutter</t>
  </si>
  <si>
    <t>Grid gutter spacing</t>
  </si>
  <si>
    <t>Grid Max</t>
  </si>
  <si>
    <t>Grid Medium</t>
  </si>
  <si>
    <t>Grid View Block</t>
  </si>
  <si>
    <t>Grid-style vs. table-style interface</t>
  </si>
  <si>
    <t>Group</t>
  </si>
  <si>
    <t>Group @group</t>
  </si>
  <si>
    <t>Group by column</t>
  </si>
  <si>
    <t>Group by columns</t>
  </si>
  <si>
    <t>Group by Numeric</t>
  </si>
  <si>
    <t>Group by numeric</t>
  </si>
  <si>
    <t>Group column</t>
  </si>
  <si>
    <t>Group columns (additional)</t>
  </si>
  <si>
    <t>Group for @id</t>
  </si>
  <si>
    <t>Group item</t>
  </si>
  <si>
    <t>Group items</t>
  </si>
  <si>
    <t>Group name</t>
  </si>
  <si>
    <t>Group results together</t>
  </si>
  <si>
    <t>grouped</t>
  </si>
  <si>
    <t>Grouped filters</t>
  </si>
  <si>
    <t>Grouped filters allow a choice between predefined operator|value pairs.</t>
  </si>
  <si>
    <t>Grouping @id</t>
  </si>
  <si>
    <t>Grouping field</t>
  </si>
  <si>
    <t>Grouping field Nr.@number</t>
  </si>
  <si>
    <t>Grouping field number %i</t>
  </si>
  <si>
    <t>Groups</t>
  </si>
  <si>
    <t>Groupwise max</t>
  </si>
  <si>
    <t>Guadeloupe</t>
  </si>
  <si>
    <t>Guam</t>
  </si>
  <si>
    <t>Guatemala</t>
  </si>
  <si>
    <t>Guernsey</t>
  </si>
  <si>
    <t>GUID field</t>
  </si>
  <si>
    <t>GUID is permalink</t>
  </si>
  <si>
    <t>GUID settings</t>
  </si>
  <si>
    <t>Guid settings</t>
  </si>
  <si>
    <t>Guinea</t>
  </si>
  <si>
    <t>Guinea-Bissau</t>
  </si>
  <si>
    <t>Guyana</t>
  </si>
  <si>
    <t>Haiti</t>
  </si>
  <si>
    <t>Handles .tar files.</t>
  </si>
  <si>
    <t>Handles paths or URLs for icons.</t>
  </si>
  <si>
    <t>Handles SVG files from one or many paths, remote is not allowed and will be ignored.</t>
  </si>
  <si>
    <t>Handles zip files.</t>
  </si>
  <si>
    <t>Handling of multiple values</t>
  </si>
  <si>
    <t>Hard</t>
  </si>
  <si>
    <t>Hard limit</t>
  </si>
  <si>
    <t>Has a path.</t>
  </si>
  <si>
    <t>has all</t>
  </si>
  <si>
    <t>Has new content</t>
  </si>
  <si>
    <t>Has roles in addition to 'authenticated user'</t>
  </si>
  <si>
    <t>Has taxonomy term</t>
  </si>
  <si>
    <t>Has taxonomy term ID</t>
  </si>
  <si>
    <t>Has taxonomy term ID (with depth)</t>
  </si>
  <si>
    <t>Has taxonomy term ID depth modifier</t>
  </si>
  <si>
    <t>Has taxonomy terms (with depth)</t>
  </si>
  <si>
    <t>Has the same contextual filters.</t>
  </si>
  <si>
    <t>Has the same filter criteria.</t>
  </si>
  <si>
    <t>Has the same pager settings.</t>
  </si>
  <si>
    <t>Has the same sort criteria.</t>
  </si>
  <si>
    <t>has word</t>
  </si>
  <si>
    <t>Hash</t>
  </si>
  <si>
    <t>HEAD method settings</t>
  </si>
  <si>
    <t>header</t>
  </si>
  <si>
    <t>Header</t>
  </si>
  <si>
    <t>Header site branding background color</t>
  </si>
  <si>
    <t>Heading</t>
  </si>
  <si>
    <t>Heading Level</t>
  </si>
  <si>
    <t>Heading type</t>
  </si>
  <si>
    <t>Headings</t>
  </si>
  <si>
    <t>Heard &amp; McDonald Islands</t>
  </si>
  <si>
    <t>Height</t>
  </si>
  <si>
    <t>height</t>
  </si>
  <si>
    <t>height @data.height</t>
  </si>
  <si>
    <t>Height of each individual color cell.</t>
  </si>
  <si>
    <t>Height of the color display box.</t>
  </si>
  <si>
    <t>Height of the modal</t>
  </si>
  <si>
    <t>Height width</t>
  </si>
  <si>
    <t>Height: %height pixels</t>
  </si>
  <si>
    <t>Hello @recipient-name,</t>
  </si>
  <si>
    <t>Help</t>
  </si>
  <si>
    <t>Help &lt;span class="visually-hidden"&gt;for @module&lt;/span&gt;</t>
  </si>
  <si>
    <t>Help search</t>
  </si>
  <si>
    <t>Help search is not fully indexed. Some results may be missing or incorrect.</t>
  </si>
  <si>
    <t>Help text</t>
  </si>
  <si>
    <t>Help text for the node type.</t>
  </si>
  <si>
    <t>Help text to display for the vocabulary.</t>
  </si>
  <si>
    <t>Help topics provided by modules and themes are also part of the Help module. If the core Search module is installed, these topics are searchable. For more information, see the &lt;a href=":online"&gt;online documentation, Help Topic Standards&lt;/a&gt;.</t>
  </si>
  <si>
    <t>Help Topics Standards</t>
  </si>
  <si>
    <t>Here are some common patterns.</t>
  </si>
  <si>
    <t>Here are some tasks and hints related to maintaining your site, and troubleshooting problems that may come up on your site. See the related topics below for more information.</t>
  </si>
  <si>
    <t>Here are the contents of your &lt;code&gt;$_SESSION&lt;/code&gt; variable.</t>
  </si>
  <si>
    <t>Here is a list of the currently installed field, formatter, and widget modules:</t>
  </si>
  <si>
    <t>Here is your configuration:</t>
  </si>
  <si>
    <t>Here you can find a short overview of your site's parameters as well as any problems detected with your installation. It may be useful to copy and paste this information into support requests filed on Drupal.org's support forums and project issue queues. Before filing a support request, ensure that your web server meets the &lt;a href=":system-requirements"&gt;system requirements.&lt;/a&gt;</t>
  </si>
  <si>
    <t>Here you can find information about available updates for your installed modules and themes. Note that each module or theme is part of a "project", which may or may not have the same name, and might include multiple modules or themes within it.</t>
  </si>
  <si>
    <t>Here, you can define which fields are shown and hidden when %type content is displayed in each view mode, and define how the fields are displayed in each view mode.</t>
  </si>
  <si>
    <t>Hero</t>
  </si>
  <si>
    <t>Hero (full width)</t>
  </si>
  <si>
    <t>Hero large</t>
  </si>
  <si>
    <t>Hero medium</t>
  </si>
  <si>
    <t>Hero or Banner</t>
  </si>
  <si>
    <t>Hero tiny</t>
  </si>
  <si>
    <t>Hero wide</t>
  </si>
  <si>
    <t>HEX</t>
  </si>
  <si>
    <t>hex</t>
  </si>
  <si>
    <t>Hex triplet</t>
  </si>
  <si>
    <t>Hidden</t>
  </si>
  <si>
    <t>hidden</t>
  </si>
  <si>
    <t>Hide</t>
  </si>
  <si>
    <t>Hide all</t>
  </si>
  <si>
    <t>Hide attachments in summary</t>
  </si>
  <si>
    <t>Hide attachments when displaying a contextual filter summary</t>
  </si>
  <si>
    <t>Hide block if no result/empty text</t>
  </si>
  <si>
    <t>Hide block if the view output is empty</t>
  </si>
  <si>
    <t>Hide description</t>
  </si>
  <si>
    <t>Hide descriptions</t>
  </si>
  <si>
    <t>Hide empty</t>
  </si>
  <si>
    <t>Hide empty column</t>
  </si>
  <si>
    <t>Hide empty column for @field</t>
  </si>
  <si>
    <t>Hide empty columns</t>
  </si>
  <si>
    <t>Hide empty fields</t>
  </si>
  <si>
    <t>Hide fields</t>
  </si>
  <si>
    <t>Hide filter</t>
  </si>
  <si>
    <t>Hide for the listed pages</t>
  </si>
  <si>
    <t>Hide if empty</t>
  </si>
  <si>
    <t>Hide logo</t>
  </si>
  <si>
    <t>Hide lower priority columns</t>
  </si>
  <si>
    <t>Hide media item weights</t>
  </si>
  <si>
    <t>Hide non translatable fields on translation forms</t>
  </si>
  <si>
    <t>Hide rewriting if empty</t>
  </si>
  <si>
    <t>Hide row weights</t>
  </si>
  <si>
    <t>Hide selected</t>
  </si>
  <si>
    <t>Hide sort</t>
  </si>
  <si>
    <t>Hide summary</t>
  </si>
  <si>
    <t>Hide the block if there is no result and no empty text and no header/footer which is shown on empty result</t>
  </si>
  <si>
    <t>Hide view</t>
  </si>
  <si>
    <t>Hierarchy</t>
  </si>
  <si>
    <t>Hierarchy type</t>
  </si>
  <si>
    <t>High</t>
  </si>
  <si>
    <t>High contrast mode</t>
  </si>
  <si>
    <t>Highlight</t>
  </si>
  <si>
    <t>Highlighted</t>
  </si>
  <si>
    <t>Highlighting prefix</t>
  </si>
  <si>
    <t>Highlighting suffix</t>
  </si>
  <si>
    <t>Hint text that appears inside the field when empty.</t>
  </si>
  <si>
    <t>Hint text that appears inside the Max field when empty.</t>
  </si>
  <si>
    <t>Hint text that appears inside the Min field when empty.</t>
  </si>
  <si>
    <t>History</t>
  </si>
  <si>
    <t>History user</t>
  </si>
  <si>
    <t>Home</t>
  </si>
  <si>
    <t>Home page</t>
  </si>
  <si>
    <t>Homepage</t>
  </si>
  <si>
    <t>Honduras</t>
  </si>
  <si>
    <t>Hong Kong SAR China</t>
  </si>
  <si>
    <t>Horizontal</t>
  </si>
  <si>
    <t>Horizontal alignment will place items starting in the upper left and moving right. Vertical alignment will place items starting in the upper left and moving down.</t>
  </si>
  <si>
    <t>Horizontal orientation</t>
  </si>
  <si>
    <t>Horizontal Tabs</t>
  </si>
  <si>
    <t>Horizontal, Modern Toolbar</t>
  </si>
  <si>
    <t>Host</t>
  </si>
  <si>
    <t>Hostname</t>
  </si>
  <si>
    <t>Hostname of the user who triggered the event.</t>
  </si>
  <si>
    <t>Hour</t>
  </si>
  <si>
    <t>How are help topics provided?</t>
  </si>
  <si>
    <t>How are help topics translated?</t>
  </si>
  <si>
    <t>How can I see the Announcements in my site?</t>
  </si>
  <si>
    <t>How can users search for help topics?</t>
  </si>
  <si>
    <t>How far back in time should the nodes be dated?</t>
  </si>
  <si>
    <t>How many characters of the filter value to filter against. If set to 1, all fields starting with the first letter in the filter value would be matched.</t>
  </si>
  <si>
    <t>How many different units to display in the string.</t>
  </si>
  <si>
    <t>How many nodes would you like to generate?</t>
  </si>
  <si>
    <t>How many time interval units should be shown in the formatted output.</t>
  </si>
  <si>
    <t>How many time units will be used in formatting the time difference. For example, if '1' is selected then the displayed time difference will only contain a single time unit such as '2 years' or '5 minutes' never '2 years 3 months' or '5 minutes 8 seconds'.</t>
  </si>
  <si>
    <t>How many users would you like to generate?</t>
  </si>
  <si>
    <t>How often to check for security advisories, in hours</t>
  </si>
  <si>
    <t>How often to refresh the displayed time difference. The time difference is refreshed on client-side, by JavaScript, without reloading the page.</t>
  </si>
  <si>
    <t>How old should user accounts be?</t>
  </si>
  <si>
    <t>How should the serialized data be displayed. You can choose a custom array/object key or a print_r on the full output.</t>
  </si>
  <si>
    <t>How should this view be styled</t>
  </si>
  <si>
    <t>How this is used depends on your site's theme.</t>
  </si>
  <si>
    <t>How to display the paragraphs, when the widget is closed. Preview will render the paragraph in the preview view mode and typically needs a custom admin theme.</t>
  </si>
  <si>
    <t>How to treat existing translations when automatically updating the interface translations.</t>
  </si>
  <si>
    <t>HTML</t>
  </si>
  <si>
    <t>html attributes for the element</t>
  </si>
  <si>
    <t>html classes to be used for the label</t>
  </si>
  <si>
    <t>HTML Date</t>
  </si>
  <si>
    <t>HTML Datetime</t>
  </si>
  <si>
    <t>HTML element</t>
  </si>
  <si>
    <t>html element tag to be used</t>
  </si>
  <si>
    <t>html element tag to be used for the label</t>
  </si>
  <si>
    <t>HTML filter</t>
  </si>
  <si>
    <t>HTML help</t>
  </si>
  <si>
    <t>Html id of the fieldgroup</t>
  </si>
  <si>
    <t>HTML List</t>
  </si>
  <si>
    <t>HTML Month</t>
  </si>
  <si>
    <t>HTML nofollow</t>
  </si>
  <si>
    <t>HTML tables can be created with table headers and caption/summary elements.</t>
  </si>
  <si>
    <t>HTML tags weight</t>
  </si>
  <si>
    <t>HTML Time</t>
  </si>
  <si>
    <t>HTML URL attribute</t>
  </si>
  <si>
    <t>HTML Week</t>
  </si>
  <si>
    <t>HTML Year</t>
  </si>
  <si>
    <t>HTML Yearless date</t>
  </si>
  <si>
    <t>HTTP Basic Authentication</t>
  </si>
  <si>
    <t>HTTP Basic Authentication module</t>
  </si>
  <si>
    <t>HTTP cookies</t>
  </si>
  <si>
    <t>HTTP headers</t>
  </si>
  <si>
    <t>HTTP method</t>
  </si>
  <si>
    <t>HTTP request to @url failed with error: @error.</t>
  </si>
  <si>
    <t>HTTP Result Code: !status</t>
  </si>
  <si>
    <t>HTTP status code</t>
  </si>
  <si>
    <t>HTTPS must be enabled for Composer downloads.</t>
  </si>
  <si>
    <t>Human name of the node type.</t>
  </si>
  <si>
    <t>Human name of the parent node type.</t>
  </si>
  <si>
    <t>Hungary</t>
  </si>
  <si>
    <t>Hyphen</t>
  </si>
  <si>
    <t>I acknowledge I may lose data. Continue anyway.</t>
  </si>
  <si>
    <t>i18n language</t>
  </si>
  <si>
    <t>i18n mode</t>
  </si>
  <si>
    <t>i18n_string table id</t>
  </si>
  <si>
    <t>Ice</t>
  </si>
  <si>
    <t>Iceland</t>
  </si>
  <si>
    <t>Icon</t>
  </si>
  <si>
    <t>Icon CSS Class</t>
  </si>
  <si>
    <t>Icon CSS class</t>
  </si>
  <si>
    <t>Icon Shadow URL</t>
  </si>
  <si>
    <t>Icon size</t>
  </si>
  <si>
    <t>Icon Size</t>
  </si>
  <si>
    <t>Icon type</t>
  </si>
  <si>
    <t>Icon URL</t>
  </si>
  <si>
    <t>Icon uuid</t>
  </si>
  <si>
    <t>ID</t>
  </si>
  <si>
    <t>Id: @id</t>
  </si>
  <si>
    <t>ID: @name</t>
  </si>
  <si>
    <t>Ideal for exact counts and measures (prices, temperatures, distances, volumes, etc.)</t>
  </si>
  <si>
    <t>Ideal for longer texts, like body or description</t>
  </si>
  <si>
    <t>Ideal for longer texts, like body or description with a summary</t>
  </si>
  <si>
    <t>Ideal for longer texts, like body or description without a summary</t>
  </si>
  <si>
    <t>Ideal for storing durations that consist of start and end dates (and times)</t>
  </si>
  <si>
    <t>Ideal for titles and names</t>
  </si>
  <si>
    <t>Ideal for titles and names that need to support markup such as bold, italics or links</t>
  </si>
  <si>
    <t>Ideal for using date and time calculations or comparisons</t>
  </si>
  <si>
    <t>Ideal when date and time needs to be input by users, like event dates and times</t>
  </si>
  <si>
    <t>Identifier</t>
  </si>
  <si>
    <t>Identity</t>
  </si>
  <si>
    <t>If "Custom", see &lt;a href="https://www.php.net/manual/datetime.format.php#refsect1-datetime.format-parameters" target="_blank"&gt;the PHP docs&lt;/a&gt; for date formats. Otherwise, enter the number of different time units to display, which defaults to 2.</t>
  </si>
  <si>
    <t>If %identifier is a valid account, an email will be sent with instructions to reset your password.</t>
  </si>
  <si>
    <t>If an upgrade has been performed on this site, you will be informed.</t>
  </si>
  <si>
    <t>If checked, all searches will be logged. Uncheck to skip logging. Logging may affect performance.</t>
  </si>
  <si>
    <t>If checked, field api classes will be added by field templates. This is not recommended unless your CSS depends upon these classes. If not checked, template will not be used.</t>
  </si>
  <si>
    <t>If checked, multiple values for this field will be shown in the same row. If not checked, each value in this field will create a new row. If using group by, make sure to group by "Entity ID" for this setting to have any effect.</t>
  </si>
  <si>
    <t>If checked, only content that has this flag will be included. Leave unchecked to include all content; or, in combination with the &lt;em&gt;Flagged&lt;/em&gt; filter, &lt;a href="@unflagged-url"&gt;to limit the results to specifically unflagged content&lt;/a&gt;.</t>
  </si>
  <si>
    <t>If checked, special handling will be used for plurality.</t>
  </si>
  <si>
    <t>If checked, the number will be rounded.</t>
  </si>
  <si>
    <t>If checked, the only items presented to the user will be the ones selected here.</t>
  </si>
  <si>
    <t>If checked, this field be trimmed only on a word boundary. This is guaranteed to be the maximum characters stated or less. If there are no word boundaries this could trim a field to nothing.</t>
  </si>
  <si>
    <t>If checked, this view will receive the same contextual filters as its parent.</t>
  </si>
  <si>
    <t>If checked, true will be displayed as false.</t>
  </si>
  <si>
    <t>If checked, users creating new media items in the media library will see a summary of their selected media items, and they will be able to insert their selection directly into the media field or text editor.</t>
  </si>
  <si>
    <t>If creating a parent menu link, enter the description of the link.</t>
  </si>
  <si>
    <t>If creating a parent menu link, enter the title of the link.</t>
  </si>
  <si>
    <t>If desired, create pages to use for 403 and 404 responses. Note the URLs for these pages.</t>
  </si>
  <si>
    <t>If enabled the rendered output of the grouping field is used to group the rows.</t>
  </si>
  <si>
    <t>If enabled, access permissions for rendering the entity are not checked.</t>
  </si>
  <si>
    <t>If enabled, each individual content item can have a custom layout. Once the layout for an individual content item is overridden, changes to the Default layout will no longer affect it. Overridden layouts may be reverted to return to matching and being synchronized to their Default layout.</t>
  </si>
  <si>
    <t>If enabled, some fields may become unavailable. All fields that are selected for grouping will be collapsed to one record per distinct value. Other fields which are selected for aggregation will have the function run on them. For example, you can group nodes on title and count the number of nids in order to get a list of duplicate titles.</t>
  </si>
  <si>
    <t>If link text has been submitted for a URL, then by default this link text is displayed as a link to the URL. If you want to display both the link text &lt;em&gt;and&lt;/em&gt; the URL, choose the appropriate link format from the drop-down menu in the &lt;em&gt;Manage display&lt;/em&gt; page. If you only want to display the URL even if link text has been submitted, choose &lt;em&gt;Link&lt;/em&gt; as the format, and then change its &lt;em&gt;Format settings&lt;/em&gt; to display &lt;em&gt;URL only&lt;/em&gt;.</t>
  </si>
  <si>
    <t>If more than one application will be sharing this database, a unique table name prefix – such as %prefix – will prevent collisions.</t>
  </si>
  <si>
    <t>If needed, reorder the blocks by dragging them to new locations. If you hover over a block, a contextual menu will appear that will let you change the configuration of the block, remove the block, or &lt;em&gt;Move&lt;/em&gt; blocks within the section using a more compact interface.</t>
  </si>
  <si>
    <t>If no image is uploaded, this image will be shown on display and will override the field's default image.</t>
  </si>
  <si>
    <t>If no image is uploaded, this image will be shown on display.</t>
  </si>
  <si>
    <t>If none are selected, all are allowed.</t>
  </si>
  <si>
    <t>If none are selected, all will be allowed.</t>
  </si>
  <si>
    <t>If not checked, fields that are not configured to customize their HTML elements will get no wrappers at all for their field, label and field + label wrappers. You can use this to quickly reduce the amount of markup the view provides by default, at the cost of making it more difficult to apply CSS.</t>
  </si>
  <si>
    <t>If selected and this menu link has children, the menu will always appear expanded.</t>
  </si>
  <si>
    <t>If selected and this menu link has children, the menu will always appear expanded. This option may be overridden for the entire menu tree when placing a menu block.</t>
  </si>
  <si>
    <t>If selected the conversion will return two paragraphs.</t>
  </si>
  <si>
    <t>If selected, multiple instances of this filter can work together, as though multiple values were supplied to the same filter. This setting is not compatible with the "Reduce duplicates" setting.</t>
  </si>
  <si>
    <t>If selected, the numbers entered for the filter will be excluded rather than limiting the view.</t>
  </si>
  <si>
    <t>If selected, users can enter multiple values in the form of 1+2+3 (for OR) or 1,2,3 (for AND).</t>
  </si>
  <si>
    <t>If selected, users can enter multiple values in the form of 1+2+3. Due to the number of JOINs it would require, AND will be treated as OR with this filter.</t>
  </si>
  <si>
    <t>If set, any exposed widgets will not appear with this view. Instead, a block will be made available to the Drupal block administration system, and the exposed form will appear there. Note that this block must be enabled manually, Views will not enable it for you.</t>
  </si>
  <si>
    <t>If set, the alternative text of images will be indexed.</t>
  </si>
  <si>
    <t>If set, the contents of title attributes will be indexed.</t>
  </si>
  <si>
    <t>If set, these tags will be appended to the query and can be used to identify the query in a module. This can be helpful for altering queries.</t>
  </si>
  <si>
    <t>If set, this comment will be embedded in the query and passed to the SQL server. This can be helpful for logging or debugging.</t>
  </si>
  <si>
    <t>If sort order is not exposed, the sort criteria settings for each sort will determine its order.</t>
  </si>
  <si>
    <t>If the &lt;em&gt;Source&lt;/em&gt; button is available in the toolbar, users can click this button to disable the visual editor and edit the HTML source directly. After toggling back, the visual editor uses the HTML tags allowed via plugin configuration (and not explicity disallowed by filters) to format the text. Tags not enabled via plugin configuration will be stripped out of the HTML source when the user toggles back to the text editor.</t>
  </si>
  <si>
    <t>If the Block module is installed, then the Language module allows you to set the visibility of a block based on selected languages on the &lt;a href=":blocks"&gt;Block layout&lt;/a&gt; page.</t>
  </si>
  <si>
    <t>If the Block module is installed, then you can add a language switcher block on the &lt;a href=":blocks"&gt;Block layout&lt;/a&gt; page to allow users to switch between languages.</t>
  </si>
  <si>
    <t>If the core Automated Cron module is installed, your site will run cron periodically, on a schedule you can configure.</t>
  </si>
  <si>
    <t>If the core Text Editor module is installed, see the related topic to connect a text editor to this text format.</t>
  </si>
  <si>
    <t>If the Interface Translation module is installed, this page will provide an overview of how much of the site's interface has been translated for each configured language.</t>
  </si>
  <si>
    <t>If the next page you see contains a message about conflicting content, that means that the site where you are running the upgrade is not empty. If you continue, you will lose the data in the site. If that is acceptable, click the button to continue; if not, start these steps over in a new, clean Drupal site.</t>
  </si>
  <si>
    <t>If the parent menu link is a tab, enter the weight of the tab. Heavier tabs will sink and the lighter tabs will be positioned nearer to the first menu link.</t>
  </si>
  <si>
    <t>If the part of the filename just before the extension is '.tar', include this in the extension output.</t>
  </si>
  <si>
    <t>If the site is experiencing problems with permissions to content, you may have to rebuild the permissions cache. Rebuilding will remove all privileges to content and replace them with permissions based on the current modules and settings. Rebuilding may take some time if there is a lot of content or complex permission settings. After rebuilding has completed, content will automatically use the new permissions. &lt;a href=":rebuild"&gt;Rebuild permissions&lt;/a&gt;</t>
  </si>
  <si>
    <t>If the source of the data you want to migrate is a different content management system, or if the data source is a site that was built using contributed modules that the core migration modules do not support, then you will also need one or more contributed or custom modules in order to migrate your data.</t>
  </si>
  <si>
    <t>If the style you choose has settings, be sure to click the settings button that will appear next to it in the View summary.</t>
  </si>
  <si>
    <t>If the summary is not set, the trimmed %label field will end at the last full sentence before this character limit.</t>
  </si>
  <si>
    <t>If there are no reasons listed, the module can be uninstalled. Check the box in the &lt;em&gt;Uninstall&lt;/em&gt; column, next to the module's name.</t>
  </si>
  <si>
    <t>If there is existing content on the site that may be overwritten by this upgrade, you will be informed.</t>
  </si>
  <si>
    <t>If there is more than one content type defined on your site that you have permission to create, click the name of the type of content you want to create.</t>
  </si>
  <si>
    <t>If there is not already a media type for the type of media you want to use on your site, click &lt;em&gt;Add media type&lt;/em&gt;.</t>
  </si>
  <si>
    <t>If there is not already an &lt;em&gt;Operations bulk form&lt;/em&gt; in the &lt;em&gt;Fields&lt;/em&gt; list for the view, click &lt;em&gt;Add&lt;/em&gt; in the &lt;em&gt;Fields&lt;/em&gt; section to add it. (The exact name of the bulk form field will vary, and may contain keywords like "bulk update", "form element" or "operations" -- not to be confused with &lt;em&gt;operations links&lt;/em&gt;, which are applied to each item in a row.) If the bulk operations field already exists, click the field name to edit its settings.</t>
  </si>
  <si>
    <t>If this is left empty, then the file size will be limited by the PHP maximum upload size of @size.</t>
  </si>
  <si>
    <t>If this style is in use on the site, you may select another style to replace it. All images that have been generated for this style will be permanently deleted. If no replacement style is selected, the dependent configurations might need manual reconfiguration.</t>
  </si>
  <si>
    <t>If this value is received, the filter will be ignored; i.e, "all values"</t>
  </si>
  <si>
    <t>If translation is enabled for English, you can &lt;em&gt;override&lt;/em&gt; the default English interface text strings in your site with other English text strings on the &lt;a href=":translate"&gt;User interface translation&lt;/a&gt; page. Translation is off by default for English, but you can turn it on by visiting the &lt;em&gt;Edit language&lt;/em&gt; page for &lt;em&gt;English&lt;/em&gt; from the &lt;a href=":languages"&gt;Languages&lt;/a&gt; page.</t>
  </si>
  <si>
    <t>If translation is enabled you can translate a content entity via the Translate tab (or Translate link). The Translations page of a content entity gives an overview of the translation status for the current content and lets you add, edit, and delete its translations. This process is similar for every translatable content entity on your site.</t>
  </si>
  <si>
    <t>If two or more view modes are selected, users will be able to update the view mode that an embedded media item should be displayed in after it has been embedded. If less than two view modes are selected, media will be embedded using the default view mode and no view mode options will appear after a media item has been embedded.</t>
  </si>
  <si>
    <t>If you add buttons that require configuration, the &lt;em&gt;CKEditor 5 plugin settings&lt;/em&gt; section will be visible, and provide their respective configuration forms.</t>
  </si>
  <si>
    <t>If you are not already editing your view, in the &lt;em&gt;Manage&lt;/em&gt; administrative menu, navigate to &lt;em&gt;Structure&lt;/em&gt; &amp;gt; &lt;em&gt;@views_link&lt;/em&gt;. Find the view you want to edit, and click its &lt;em&gt;Edit&lt;/em&gt; link.</t>
  </si>
  <si>
    <t>If you are not configuring an outside task, and you have the core Automated Cron module installed, select a schedule for automated cron runs in &lt;em&gt;Cron settings&lt;/em&gt; &amp;gt; &lt;em&gt;Run cron every&lt;/em&gt;. Click &lt;em&gt;Save configuration&lt;/em&gt;.</t>
  </si>
  <si>
    <t>If you change the text format on a text field, the text editor will change as well because the text editor configuration is associated with the individual text format. This allows the use of the same text editor with different options for different text formats. It also allows users to choose between text formats with different text editors if they are installed.</t>
  </si>
  <si>
    <t>If you changed the default theme for your site, visit the site home page or another page on the non-administration part of your site and verify that the site is using the new theme. If you changed the administration theme, verify that the new theme is used on administrative pages.</t>
  </si>
  <si>
    <t>If you choose &lt;em&gt;Text (plain)&lt;/em&gt; or &lt;em&gt;Text (formatted)&lt;/em&gt; as the field type on the &lt;em&gt;Manage fields&lt;/em&gt; page, then a field with a single row is displayed. You can change the maximum text length in the &lt;em&gt;Field settings&lt;/em&gt; when you set up the field.</t>
  </si>
  <si>
    <t>If you choose &lt;em&gt;Text (plain)&lt;/em&gt; or &lt;em&gt;Text (plain, long)&lt;/em&gt; you restrict the input to &lt;em&gt;Plain text&lt;/em&gt; only. If you choose &lt;em&gt;Text (formatted)&lt;/em&gt;, &lt;em&gt;Text (formatted, long)&lt;/em&gt;, or &lt;em&gt;Text (formatted, long with summary)&lt;/em&gt; you allow users to write formatted text. Which options are available to individual users depends on the settings on the &lt;a href=":formats"&gt;Text formats and editors page&lt;/a&gt;.</t>
  </si>
  <si>
    <t>If you choose &lt;em&gt;Text (plain, long)&lt;/em&gt;, &lt;em&gt;Text (formatted, long)&lt;/em&gt;, or &lt;em&gt;Text (formatted, long, with summary)&lt;/em&gt; on the &lt;em&gt;Manage fields&lt;/em&gt; page, then users can insert text of unlimited length. On the &lt;em&gt;Manage form display&lt;/em&gt; page, you can set the number of rows that are displayed to users.</t>
  </si>
  <si>
    <t>If you create or edit a taxonomy term you can add an alias (for example &lt;em&gt;music/jazz&lt;/em&gt;) in the field "URL alias". When creating or editing content you can add an alias (for example &lt;em&gt;about-us/team&lt;/em&gt;) under the section "URL path settings" in the field "URL alias". Aliases for any other path can be added through the page &lt;a href=":aliases"&gt;URL aliases&lt;/a&gt;. To add aliases a user needs the permission &lt;a href=":permissions"&gt;Create and edit URL aliases&lt;/a&gt;.</t>
  </si>
  <si>
    <t>If you do encounter problems, try using HTML character entities. A common example looks like &amp;amp;amp; for an ampersand &amp;amp; character. For a full list of entities see HTML's &lt;a href=":html-entities"&gt;entities&lt;/a&gt; page. Some of the available characters include:</t>
  </si>
  <si>
    <t>If you don't have direct file access to the server, use this field to upload your logo.</t>
  </si>
  <si>
    <t>If you don't have direct file access to the server, use this field to upload your logo. Recommended image dimension %width x %height pixels.</t>
  </si>
  <si>
    <t>If you don't have direct file access to the server, use this field to upload your shortcut icon.</t>
  </si>
  <si>
    <t>If you don't want to receive such messages, you can change your settings at @recipient-edit-url.</t>
  </si>
  <si>
    <t>If you edit a translation in one language you may want to set the status of the other translations as &lt;em&gt;out-of-date&lt;/em&gt;. You can set this status by selecting the &lt;em&gt;Flag other translations as outdated&lt;/em&gt; checkbox in the Translation section of the content editing form. The status will be visible on the Translations page.</t>
  </si>
  <si>
    <t>If you enter or select filter values, click &lt;em&gt;Filter&lt;/em&gt; to apply the filters.</t>
  </si>
  <si>
    <t>If you have a way to configure tasks on your web server, copy the link where it says &lt;em&gt;To run cron from outside the site, go to&lt;/em&gt;. Set up a task to visit that URL on your desired cron schedule, such as once an hour or once a week. (On Linux-like servers, you can use the &lt;em&gt;wget&lt;/em&gt; command to visit a URL.) If you configure an outside task, you should uninstall the Automated Cron module.</t>
  </si>
  <si>
    <t>If you have added metadata fields, click &lt;em&gt;Edit&lt;/em&gt;. Under &lt;em&gt;Field mapping&lt;/em&gt;, select the fields you added for each piece of metadata information.</t>
  </si>
  <si>
    <t>If you have chosen this shortcut set as the default for some or all users, they may also be affected by deleting it.</t>
  </si>
  <si>
    <t>If you have one or more tracking modules installed on your site, see the related topics listed below for specific tasks.</t>
  </si>
  <si>
    <t>If you have the &lt;a href=":toolbar"&gt;Toolbar module&lt;/a&gt; installed, clicking the contextual links button in the toolbar (which looks like a pencil) will make all contextual links buttons on the page visible. Clicking this button again will toggle them to invisible.</t>
  </si>
  <si>
    <t>If you have the Block module installed, then each menu that you create is rendered in a block that you enable and position on the &lt;a href=":blocks"&gt;Block layout page&lt;/a&gt;. In some &lt;a href=":themes"&gt;themes&lt;/a&gt;, the main menu and possibly the secondary menu will be output automatically; you may be able to disable this behavior on the &lt;a href=":themes"&gt;theme's settings page&lt;/a&gt;.</t>
  </si>
  <si>
    <t>If you have the core Database Logging module installed, in the &lt;em&gt;Manage&lt;/em&gt; administrative menu, navigate to &lt;em&gt;Reports&lt;/em&gt; &amp;gt; &lt;em&gt;Recent log messages&lt;/em&gt; to see a report of the error and informational messages your site has generated. You can filter the report by &lt;em&gt;Severity&lt;/em&gt; to see only the most critical messages, if desired.</t>
  </si>
  <si>
    <t>If you have the core Field UI module installed, follow the steps in the related topics to add fields to the new content type, set up the editing form, and configure the display.</t>
  </si>
  <si>
    <t>If you have the Field UI module installed, follow the instructions on the related &lt;em&gt;Adding a reference field to an entity sub-type&lt;/em&gt; topic to add a taxonomy reference field to the entity type of your choice. The settings page will allow you to choose the &lt;em&gt;Vocabulary&lt;/em&gt; that you created as the vocabulary to reference.</t>
  </si>
  <si>
    <t>If you have the toolbar module enabled, you will see a direct link to them in the toolbar. If the toolbar module is not enabled, the content can always be accessed in the &lt;em&gt;@actions_link&lt;/em&gt; page.</t>
  </si>
  <si>
    <t>If you install the core Contextual Links module, non-administrative pages will contain links leading to related administrative tasks.</t>
  </si>
  <si>
    <t>If you made a significant change, which means the other translations should be updated, you can flag all translations of this content as outdated. This will not change any other property of them, like whether they are published or not.</t>
  </si>
  <si>
    <t>If you need more fields than the uid add the comment: author relationship</t>
  </si>
  <si>
    <t>If you only want to change the region where a block is located, or the ordering of blocks within a region, drag blocks to their desired positions and click &lt;em&gt;Save blocks&lt;/em&gt;.</t>
  </si>
  <si>
    <t>If you select no roles, the condition will evaluate to TRUE for all users.</t>
  </si>
  <si>
    <t>If you want the new user to receive an email message notifying them of the new account, check &lt;em&gt;Notify user of new account&lt;/em&gt;.</t>
  </si>
  <si>
    <t>If you want to change additional settings, find the region where the block you want to update is currently located, and click &lt;em&gt;Configure&lt;/em&gt; in the line of the block description.</t>
  </si>
  <si>
    <t>If you want to run cron right now, click &lt;em&gt;Run cron&lt;/em&gt; and wait for cron to finish.</t>
  </si>
  <si>
    <t>If you would like to change this, &lt;a href=":display"&gt;add an image style to the %field_name field&lt;/a&gt;.</t>
  </si>
  <si>
    <t>If your language is in the &lt;em&gt;Language name&lt;/em&gt; list, select it and click &lt;em&gt;Add language&lt;/em&gt;.</t>
  </si>
  <si>
    <t>If your language is not in the list, select &lt;em&gt;Custom language...&lt;/em&gt; and enter the &lt;em&gt;Language code&lt;/em&gt;, &lt;em&gt;Language name&lt;/em&gt;, and &lt;em&gt;Direction&lt;/em&gt; for the language. Click &lt;em&gt;Add custom language&lt;/em&gt;.</t>
  </si>
  <si>
    <t>If your site has more than one language, choose the language for the menu.</t>
  </si>
  <si>
    <t>If your site has multiple languages and translated entities, each result row in a view will contain one translation of each involved entity (a view can involve multiple entities if it uses relationships). You can use a filter to restrict your view to one language: without filtering, if an entity has three translations it will add three rows to the results; if you filter by language, at most one result will appear (it could be zero if that particular entity does not have a translation matching your language filter choice). If a view uses relationships, each entity in the relationship needs to be filtered separately. You can filter a view to a fixed language choice, such as English or Spanish, or to the language selected by the page the view is displayed on (the language that is selected for the page by the language detection settings either for Content or User interface).</t>
  </si>
  <si>
    <t>If your site is not behaving as expected, clear the cache before trying to diagnose the problem.</t>
  </si>
  <si>
    <t>If your site uses Chinese, Japanese, or Korean languages, optionally check &lt;em&gt;Simple CJK handling&lt;/em&gt; under &lt;em&gt;Default indexing settings&lt;/em&gt; to provide some support for these languages.</t>
  </si>
  <si>
    <t>iFrame</t>
  </si>
  <si>
    <t>iFrame domain</t>
  </si>
  <si>
    <t>Ignore</t>
  </si>
  <si>
    <t>Ignore case</t>
  </si>
  <si>
    <t>Ignore characters</t>
  </si>
  <si>
    <t>Ignore redirections on admin paths.</t>
  </si>
  <si>
    <t>Ignored</t>
  </si>
  <si>
    <t>Ignoring alias %alias because it is the same as the internal path.</t>
  </si>
  <si>
    <t>Image</t>
  </si>
  <si>
    <t>Image + Text</t>
  </si>
  <si>
    <t>Image convert failed using the %toolkit toolkit on %path (%mimetype)</t>
  </si>
  <si>
    <t>Image crop</t>
  </si>
  <si>
    <t>Image crop failed using the %toolkit toolkit on %path (%mimetype, %dimensions)</t>
  </si>
  <si>
    <t>Image desaturate failed using the %toolkit toolkit on %path (%mimetype, %dimensions)</t>
  </si>
  <si>
    <t>Image description</t>
  </si>
  <si>
    <t>Image dimensions are bigger than the expected %widthx%height pixels and cannot be used as the navigation logo.</t>
  </si>
  <si>
    <t>Image field display format settings</t>
  </si>
  <si>
    <t>image from @field_name</t>
  </si>
  <si>
    <t>Image linked to content</t>
  </si>
  <si>
    <t>Image loading</t>
  </si>
  <si>
    <t>Image loading attribute</t>
  </si>
  <si>
    <t>Image loading: @attribute</t>
  </si>
  <si>
    <t>Image media source configuration</t>
  </si>
  <si>
    <t>Image path</t>
  </si>
  <si>
    <t>Image removed.</t>
  </si>
  <si>
    <t>Image resize</t>
  </si>
  <si>
    <t>Image Resize</t>
  </si>
  <si>
    <t>Image resize failed using the %toolkit toolkit on %path (%mimetype, %dimensions)</t>
  </si>
  <si>
    <t>Image rotate failed using the %toolkit toolkit on %path (%mimetype, %dimensions)</t>
  </si>
  <si>
    <t>Image scale</t>
  </si>
  <si>
    <t>Image scale and crop</t>
  </si>
  <si>
    <t>Image scale and crop failed using the %toolkit toolkit on %path (%mimetype, %dimensions)</t>
  </si>
  <si>
    <t>Image scale failed using the %toolkit toolkit on %path (%mimetype, %dimensions)</t>
  </si>
  <si>
    <t>Image settings</t>
  </si>
  <si>
    <t>Image style</t>
  </si>
  <si>
    <t>image style</t>
  </si>
  <si>
    <t>Image style mapping</t>
  </si>
  <si>
    <t>Image style mappings</t>
  </si>
  <si>
    <t>Image style name</t>
  </si>
  <si>
    <t>Image style: @style</t>
  </si>
  <si>
    <t>Image styles</t>
  </si>
  <si>
    <t>image styles</t>
  </si>
  <si>
    <t>Image styles commonly provide thumbnail sizes by scaling and cropping images, but can also add various effects before an image is displayed. When an image is displayed with a style, a new file is created and the original image is left unchanged.</t>
  </si>
  <si>
    <t>Image styles for sizes</t>
  </si>
  <si>
    <t>Image styles to be used when using the 'sizes' attribute</t>
  </si>
  <si>
    <t>Image title</t>
  </si>
  <si>
    <t>Image title text, for the image's 'title' attribute.</t>
  </si>
  <si>
    <t>Image to be shown if no image is uploaded.</t>
  </si>
  <si>
    <t>Image toolkit</t>
  </si>
  <si>
    <t>Image upload settings</t>
  </si>
  <si>
    <t>Image uploads</t>
  </si>
  <si>
    <t>Image URL formatter settings</t>
  </si>
  <si>
    <t>Image with Description</t>
  </si>
  <si>
    <t>Image with image style</t>
  </si>
  <si>
    <t>Images</t>
  </si>
  <si>
    <t>Images can only be added by URL.</t>
  </si>
  <si>
    <t>Images can only be uploaded.</t>
  </si>
  <si>
    <t>Images larger than &lt;strong&gt;@max&lt;/strong&gt; pixels will be resized.</t>
  </si>
  <si>
    <t>Images larger than these dimensions will be scaled down.</t>
  </si>
  <si>
    <t>Images must be exactly &lt;strong&gt;@size&lt;/strong&gt; pixels.</t>
  </si>
  <si>
    <t>Images must be larger than &lt;strong&gt;@min&lt;/strong&gt; pixels.</t>
  </si>
  <si>
    <t>Images must be larger than &lt;strong&gt;@min&lt;/strong&gt; pixels. Images larger than &lt;strong&gt;@max&lt;/strong&gt; pixels will be resized.</t>
  </si>
  <si>
    <t>Imploded</t>
  </si>
  <si>
    <t>Import</t>
  </si>
  <si>
    <t>Import a file (.po extension) containing translations for user interface text.</t>
  </si>
  <si>
    <t>Import a single configuration item by pasting its YAML structure into the text field.</t>
  </si>
  <si>
    <t>Import a single configuration item in YAML format, such as one that was previously exported (see @export_single_topic). See @config_overview_topic for more information about configuration.</t>
  </si>
  <si>
    <t>Import all</t>
  </si>
  <si>
    <t>Import and export your configuration.</t>
  </si>
  <si>
    <t>Import behavior</t>
  </si>
  <si>
    <t>Import configuration</t>
  </si>
  <si>
    <t>Import enabled</t>
  </si>
  <si>
    <t>Import new configuration and content from old site</t>
  </si>
  <si>
    <t>Import of string "%string" was skipped because of disallowed or malformed HTML.</t>
  </si>
  <si>
    <t>Import the complete configuration of your site from an archive file, such as one that was previously exported (see @export_full_topic). See @config_overview_topic for more information about configuration.</t>
  </si>
  <si>
    <t>Important</t>
  </si>
  <si>
    <t>Imported</t>
  </si>
  <si>
    <t>Imported %langcode translation for %project.</t>
  </si>
  <si>
    <t>Imported configuration</t>
  </si>
  <si>
    <t>Imported configuration is configuration that has been exported from another instance of the site (the "source") and is now being imported into another site instance (the "destination"), thereby updating its active configuration to match the imported configuration data set.</t>
  </si>
  <si>
    <t>Importing %langcode translation for %project.</t>
  </si>
  <si>
    <t>Importing a full configuration</t>
  </si>
  <si>
    <t>Importing a single configuration item</t>
  </si>
  <si>
    <t>Importing a translation file</t>
  </si>
  <si>
    <t>Importing configuration</t>
  </si>
  <si>
    <t>Importing interface translations</t>
  </si>
  <si>
    <t>Importing translation file: %filename (@percent%).</t>
  </si>
  <si>
    <t>Importing translation files</t>
  </si>
  <si>
    <t>Importing your complete site configuration</t>
  </si>
  <si>
    <t>Imports the content for the Umami demo.</t>
  </si>
  <si>
    <t>Improving table accessibility</t>
  </si>
  <si>
    <t>in</t>
  </si>
  <si>
    <t>In &lt;em&gt;Add a new field&lt;/em&gt;, select the type of field you want to add; see @content_structure_topic for an overview of field types.</t>
  </si>
  <si>
    <t>In &lt;em&gt;Add a new field&lt;/em&gt;, select the type of reference field you want to add. The &lt;em&gt;Reference&lt;/em&gt; section of the select list shows the most common types of reference field; choose &lt;em&gt;Other...&lt;/em&gt; if the entity type you want to reference is not listed.</t>
  </si>
  <si>
    <t>In &lt;em&gt;View settings&lt;/em&gt; &amp;gt; &lt;em&gt;Show&lt;/em&gt;, select the base data type to display in your view. This cannot be changed later.</t>
  </si>
  <si>
    <t>In addition to &lt;em&gt;Use search&lt;/em&gt;, &lt;em&gt;View published content&lt;/em&gt; permission is needed for searching content.</t>
  </si>
  <si>
    <t>In addition to &lt;em&gt;Use search&lt;/em&gt;, &lt;em&gt;View user information&lt;/em&gt; permission is needed for searching users.</t>
  </si>
  <si>
    <t>In browsers that support HTML5 form validation, users will first see the error messages generated by their browser. In this case, the inline form error messages are only displayed after the HTML5 validation errors have been resolved.</t>
  </si>
  <si>
    <t>In case of errors or problems with the site, the &lt;a href=":dblog"&gt;Recent log messages&lt;/a&gt; page can be useful for debugging, since it shows the sequence of events. The log messages include usage information, warnings, and errors.</t>
  </si>
  <si>
    <t>In Context</t>
  </si>
  <si>
    <t>In each section, click &lt;em&gt;Add block&lt;/em&gt; to add a block. You will see a list of the blocks available on your site, plus a section called &lt;em&gt;Content fields&lt;/em&gt; with a block for each field on your content item. Each block can be configured, if desired, with a &lt;em&gt;Title&lt;/em&gt;, and for content field blocks, you can also configure the field formatter. Continue to add blocks to your sections until all the desired blocks and fields are displayed.</t>
  </si>
  <si>
    <t>In most instances, it is best to use Number (decimal) instead, as decimal numbers stored as floats may contain errors in precision</t>
  </si>
  <si>
    <t>IN operator</t>
  </si>
  <si>
    <t>In order for the site and its modules to continue to operate well, a set of routine administrative operations must run on a regular basis; these operations are known as &lt;em&gt;cron&lt;/em&gt; tasks. On the &lt;a href=":cron"&gt;Cron page&lt;/a&gt;, you can configure cron to run periodically as part of server responses by installing the &lt;em&gt;Automated Cron&lt;/em&gt; module, or you can turn this off and trigger cron from an outside process on your web server. You can verify the status of cron tasks by visiting the &lt;a href=":status"&gt;Status report page&lt;/a&gt;. For more information, see the &lt;a href=":handbook"&gt;online documentation for configuring cron jobs&lt;/a&gt;.</t>
  </si>
  <si>
    <t>In order to configure site search using the core Search module, you will need to configure one or more search pages. You will also need to verify or alter permissions so that the desired user roles can search the site. (See @user_overview_topic for more information about roles and permissions.) For content search, you will also need to make sure that the search index is configured and that the site is fully indexed. Finally, you may wish to place the &lt;em&gt;Search form&lt;/em&gt; block on pages of your site, or add the search page to a navigation menu, to give users easy access to search. See the related topics listed below for specific tasks.</t>
  </si>
  <si>
    <t>In order to create and modify your own views using the administration and configuration user interface, you will need to install either the Views UI module in core or a contributed module that provides a user interface for Views. See the &lt;a href=":views-ui"&gt;Views UI module help page&lt;/a&gt; for more information.</t>
  </si>
  <si>
    <t>In order to follow these steps to edit settings in place, the core Settings Tray module must be installed. Also, either the core Toolbar module or a contributed replacement must be installed. You will need to have &lt;em&gt;Use contextual links&lt;/em&gt; permission, as well as permission to edit the particular content or settings.</t>
  </si>
  <si>
    <t>In order to follow these steps, the Field UI module must be installed. You'll need the Comment module's &lt;em&gt;@comment_permissions_link&lt;/em&gt; permission, in order to change comment settings for a comment field. You'll also need to have the appropriate permission for adding fields to the entity type or subtype that the comments are attached to. For example, to add a comment field to content items provided by the Node module, you would need the Node module's &lt;em&gt;Administer content types&lt;/em&gt; permission.</t>
  </si>
  <si>
    <t>In order to mitigate the risks, third-party assets are displayed in an iFrame, which effectively sandboxes any executable code running inside it. For even more security, the iFrame can be served from an alternate domain (that also points to your Drupal site), which you can configure on this page. This helps safeguard cookies and other sensitive information.</t>
  </si>
  <si>
    <t>In order to translate configuration, the website must have at least two &lt;a href=":url"&gt;languages&lt;/a&gt;.</t>
  </si>
  <si>
    <t>In order to translate content, the website must have at least two &lt;a href=":url"&gt;languages&lt;/a&gt;. When that is the case, you can enable translation for the desired content entities on the &lt;a href=":translation-entity"&gt;Content language&lt;/a&gt; page. When enabling translation you can choose the default language for content and decide whether to show the language selection field on the content editing forms.</t>
  </si>
  <si>
    <t>In order to use REST on a website, you need to install modules that provide serialization and authentication services. You can use the Core module &lt;a href=":serialization"&gt;serialization&lt;/a&gt; for serialization and &lt;a href=":basic_auth"&gt;HTTP Basic Authentication&lt;/a&gt; for authentication, or install a contributed or custom module.</t>
  </si>
  <si>
    <t>in page displays, or / if no path could be found.</t>
  </si>
  <si>
    <t>In reply to @parent_title by @parent_username</t>
  </si>
  <si>
    <t>In the &lt;em&gt;Contact settings&lt;/em&gt; section, check/uncheck the box to enable/disable the contact form for new user accounts.</t>
  </si>
  <si>
    <t>In the &lt;em&gt;Description&lt;/em&gt; column, see if there are reasons that this module cannot be uninstalled. For example, you may have created content using this module (which you would need to delete first), or there may be another module installed that requires this module to be installed (you would need to uninstall the other module first).</t>
  </si>
  <si>
    <t>In the &lt;em&gt;Error pages&lt;/em&gt; section, enter the URL for your 403/404 pages, starting after the site home page URL. For example, if your site URL is &lt;em&gt;https://example.com&lt;/em&gt; and your 404 page is &lt;em&gt;https://example.com/not-found&lt;/em&gt;, you would enter &lt;em&gt;/not-found&lt;/em&gt;.</t>
  </si>
  <si>
    <t>In the &lt;em&gt;Format&lt;/em&gt; column, select the formatter for displaying each field.</t>
  </si>
  <si>
    <t>In the &lt;em&gt;Label&lt;/em&gt; column, select the position for each field label in the display, or &lt;em&gt;- Hidden -&lt;/em&gt; to hide a label. You can also choose &lt;em&gt;- Visually Hidden-&lt;/em&gt; if you want the label's text to appear in the HTML page, so that screen readers and search engines can read it, but it will not be visible.</t>
  </si>
  <si>
    <t>In the &lt;em&gt;Label&lt;/em&gt; field, enter a name for the comment type, which is how it will be listed in the administrative interface.</t>
  </si>
  <si>
    <t>In the &lt;em&gt;Manage&lt;/em&gt; administration menu, navigate &lt;em&gt;Structure&lt;/em&gt; &amp;gt; @structure_menu_link.</t>
  </si>
  <si>
    <t>In the &lt;em&gt;Manage&lt;/em&gt; administration menu, navigate to &lt;em&gt;Configuration&lt;/em&gt; &amp;gt; &lt;em&gt;Search and metadata&lt;/em&gt; &amp;gt; &lt;em&gt;@path_aliases_link&lt;/em&gt;. A list of all the site's aliases will appear.</t>
  </si>
  <si>
    <t>In the &lt;em&gt;Manage&lt;/em&gt; administration menu, navigate to &lt;em&gt;Configuration&lt;/em&gt; &amp;gt; &lt;em&gt;System&lt;/em&gt; &amp;gt; &lt;em&gt;@cron_link&lt;/em&gt;. Note the &lt;em&gt;Last run&lt;/em&gt; time on the page.</t>
  </si>
  <si>
    <t>In the &lt;em&gt;Manage&lt;/em&gt; administration menu, navigate to &lt;em&gt;Structure&lt;/em&gt; &amp;gt; @structure_menu_link.</t>
  </si>
  <si>
    <t>In the &lt;em&gt;Manage&lt;/em&gt; administrative menu, if you navigate to &lt;em&gt;Configuration&lt;/em&gt; &amp;gt; &lt;em&gt;Development&lt;/em&gt; &amp;gt; &lt;em&gt;Performance&lt;/em&gt;, you will find a setting for the maximum cache lifetime, as well as the ability to turn on CSS and JavaScript file aggregation.</t>
  </si>
  <si>
    <t>In the &lt;em&gt;Manage&lt;/em&gt; administrative menu, navigate to &lt;em&gt;@content_link&lt;/em&gt;.</t>
  </si>
  <si>
    <t>In the &lt;em&gt;Manage&lt;/em&gt; administrative menu, navigate to &lt;em&gt;@extend_link&lt;/em&gt;.</t>
  </si>
  <si>
    <t>In the &lt;em&gt;Manage&lt;/em&gt; administrative menu, navigate to &lt;em&gt;@extend_link&lt;/em&gt;. Verify that the Search, Help, and Block modules are installed (or install them if they are not already installed).</t>
  </si>
  <si>
    <t>In the &lt;em&gt;Manage&lt;/em&gt; administrative menu, navigate to &lt;em&gt;@help_link&lt;/em&gt;. Verify that the search block is visible, and try a search.</t>
  </si>
  <si>
    <t>In the &lt;em&gt;Manage&lt;/em&gt; administrative menu, navigate to &lt;em&gt;@people_link&lt;/em&gt;.</t>
  </si>
  <si>
    <t>In the &lt;em&gt;Manage&lt;/em&gt; administrative menu, navigate to &lt;em&gt;@themes_link&lt;/em&gt;.</t>
  </si>
  <si>
    <t>In the &lt;em&gt;Manage&lt;/em&gt; administrative menu, navigate to &lt;em&gt;Configuration&lt;/em&gt; &amp;gt; &lt;em&gt;Content Authoring&lt;/em&gt; &amp;gt; &lt;em&gt;@overview_link&lt;/em&gt;. If you do not have the core Text Editor module installed, the menu link and page title will instead be &lt;em&gt;Text formats&lt;/em&gt;.</t>
  </si>
  <si>
    <t>In the &lt;em&gt;Manage&lt;/em&gt; administrative menu, navigate to &lt;em&gt;Configuration&lt;/em&gt; &amp;gt; &lt;em&gt;Content Authoring&lt;/em&gt; &amp;gt; &lt;em&gt;@overview_link&lt;/em&gt;. The &lt;em&gt;Text editor&lt;/em&gt; column in the table shows the text editor that is currently connected to each text format, if any.</t>
  </si>
  <si>
    <t>In the &lt;em&gt;Manage&lt;/em&gt; administrative menu, navigate to &lt;em&gt;Configuration&lt;/em&gt; &amp;gt; &lt;em&gt;Development&lt;/em&gt; &amp;gt; &lt;em&gt;@log_settings_link&lt;/em&gt;.</t>
  </si>
  <si>
    <t>In the &lt;em&gt;Manage&lt;/em&gt; administrative menu, navigate to &lt;em&gt;Configuration&lt;/em&gt; &amp;gt; &lt;em&gt;Development&lt;/em&gt; &amp;gt; &lt;em&gt;@maintenance_link&lt;/em&gt;.</t>
  </si>
  <si>
    <t>In the &lt;em&gt;Manage&lt;/em&gt; administrative menu, navigate to &lt;em&gt;Configuration&lt;/em&gt; &amp;gt; &lt;em&gt;Development&lt;/em&gt; &amp;gt; &lt;em&gt;@migrate_drupal_upgrade_link&lt;/em&gt;.</t>
  </si>
  <si>
    <t>In the &lt;em&gt;Manage&lt;/em&gt; administrative menu, navigate to &lt;em&gt;Configuration&lt;/em&gt; &amp;gt; &lt;em&gt;Development&lt;/em&gt; &amp;gt; &lt;em&gt;@performance_link&lt;/em&gt;.</t>
  </si>
  <si>
    <t>In the &lt;em&gt;Manage&lt;/em&gt; administrative menu, navigate to &lt;em&gt;Configuration&lt;/em&gt; &amp;gt; &lt;em&gt;Development&lt;/em&gt; &amp;gt; &lt;em&gt;Configuration synchronization&lt;/em&gt; &amp;gt; &lt;em&gt;@export_link&lt;/em&gt;.</t>
  </si>
  <si>
    <t>In the &lt;em&gt;Manage&lt;/em&gt; administrative menu, navigate to &lt;em&gt;Configuration&lt;/em&gt; &amp;gt; &lt;em&gt;Development&lt;/em&gt; &amp;gt; &lt;em&gt;Configuration synchronization&lt;/em&gt; &amp;gt; &lt;em&gt;@import_link&lt;/em&gt;.</t>
  </si>
  <si>
    <t>In the &lt;em&gt;Manage&lt;/em&gt; administrative menu, navigate to &lt;em&gt;Configuration&lt;/em&gt; &amp;gt; &lt;em&gt;Development&lt;/em&gt; &amp;gt; &lt;em&gt;Configuration synchronization&lt;/em&gt; &amp;gt; &lt;em&gt;Export&lt;/em&gt; &amp;gt; &lt;em&gt;@single_export_link&lt;/em&gt;.</t>
  </si>
  <si>
    <t>In the &lt;em&gt;Manage&lt;/em&gt; administrative menu, navigate to &lt;em&gt;Configuration&lt;/em&gt; &amp;gt; &lt;em&gt;Development&lt;/em&gt; &amp;gt; &lt;em&gt;Configuration synchronization&lt;/em&gt; &amp;gt; &lt;em&gt;Import&lt;/em&gt; &amp;gt; &lt;em&gt;@single_import_link&lt;/em&gt;.</t>
  </si>
  <si>
    <t>In the &lt;em&gt;Manage&lt;/em&gt; administrative menu, navigate to &lt;em&gt;Configuration&lt;/em&gt; &amp;gt; &lt;em&gt;Media&lt;/em&gt; &amp;gt; @styles_link.</t>
  </si>
  <si>
    <t>In the &lt;em&gt;Manage&lt;/em&gt; administrative menu, navigate to &lt;em&gt;Configuration&lt;/em&gt; &amp;gt; &lt;em&gt;Media&lt;/em&gt; &amp;gt; &lt;em&gt;@styles_link&lt;/em&gt;.</t>
  </si>
  <si>
    <t>In the &lt;em&gt;Manage&lt;/em&gt; administrative menu, navigate to &lt;em&gt;Configuration&lt;/em&gt; &amp;gt; &lt;em&gt;People&lt;/em&gt; &amp;gt; &lt;em&gt;@account_settings_link&lt;/em&gt;.</t>
  </si>
  <si>
    <t>In the &lt;em&gt;Manage&lt;/em&gt; administrative menu, navigate to &lt;em&gt;Configuration&lt;/em&gt; &amp;gt; &lt;em&gt;People&lt;/em&gt; &amp;gt; &lt;em&gt;@ban_link&lt;/em&gt;</t>
  </si>
  <si>
    <t>In the &lt;em&gt;Manage&lt;/em&gt; administrative menu, navigate to &lt;em&gt;Configuration&lt;/em&gt; &amp;gt; &lt;em&gt;People&lt;/em&gt; &amp;gt; &lt;em&gt;@config_link&lt;/em&gt;.</t>
  </si>
  <si>
    <t>In the &lt;em&gt;Manage&lt;/em&gt; administrative menu, navigate to &lt;em&gt;Configuration&lt;/em&gt; &amp;gt; &lt;em&gt;Region and language&lt;/em&gt; &amp;gt; @language_link.</t>
  </si>
  <si>
    <t>In the &lt;em&gt;Manage&lt;/em&gt; administrative menu, navigate to &lt;em&gt;Configuration&lt;/em&gt; &amp;gt; &lt;em&gt;Region and language&lt;/em&gt; &amp;gt; @languages_link.</t>
  </si>
  <si>
    <t>In the &lt;em&gt;Manage&lt;/em&gt; administrative menu, navigate to &lt;em&gt;Configuration&lt;/em&gt; &amp;gt; &lt;em&gt;Region and language&lt;/em&gt; &amp;gt; @translate_link.</t>
  </si>
  <si>
    <t>In the &lt;em&gt;Manage&lt;/em&gt; administrative menu, navigate to &lt;em&gt;Configuration&lt;/em&gt; &amp;gt; &lt;em&gt;Region and language&lt;/em&gt; &amp;gt; &lt;em&gt;@config_translation_link&lt;/em&gt;.</t>
  </si>
  <si>
    <t>In the &lt;em&gt;Manage&lt;/em&gt; administrative menu, navigate to &lt;em&gt;Configuration&lt;/em&gt; &amp;gt; &lt;em&gt;Region and language&lt;/em&gt; &amp;gt; &lt;em&gt;@datetime_link&lt;/em&gt;.</t>
  </si>
  <si>
    <t>In the &lt;em&gt;Manage&lt;/em&gt; administrative menu, navigate to &lt;em&gt;Configuration&lt;/em&gt; &amp;gt; &lt;em&gt;Region and language&lt;/em&gt; &amp;gt; &lt;em&gt;@regional_link&lt;/em&gt;.</t>
  </si>
  <si>
    <t>In the &lt;em&gt;Manage&lt;/em&gt; administrative menu, navigate to &lt;em&gt;Configuration&lt;/em&gt; &amp;gt; &lt;em&gt;Region and language&lt;/em&gt; &amp;gt; &lt;em&gt;@translation_settings_link&lt;/em&gt;.</t>
  </si>
  <si>
    <t>In the &lt;em&gt;Manage&lt;/em&gt; administrative menu, navigate to &lt;em&gt;Configuration&lt;/em&gt; &amp;gt; &lt;em&gt;Region and language&lt;/em&gt; &amp;gt; &lt;em&gt;Languages&lt;/em&gt; &amp;gt; @detection_link.</t>
  </si>
  <si>
    <t>In the &lt;em&gt;Manage&lt;/em&gt; administrative menu, navigate to &lt;em&gt;Configuration&lt;/em&gt; &amp;gt; &lt;em&gt;Region and language&lt;/em&gt; &amp;gt; &lt;em&gt;User interface translation&lt;/em&gt; &amp;gt; @import_link.</t>
  </si>
  <si>
    <t>In the &lt;em&gt;Manage&lt;/em&gt; administrative menu, navigate to &lt;em&gt;Configuration&lt;/em&gt; &amp;gt; &lt;em&gt;Search and Metadata&lt;/em&gt; &amp;gt; &lt;em&gt;@search_settings_link&lt;/em&gt;.</t>
  </si>
  <si>
    <t>In the &lt;em&gt;Manage&lt;/em&gt; administrative menu, navigate to &lt;em&gt;Configuration&lt;/em&gt; &amp;gt; &lt;em&gt;Search and metadata&lt;/em&gt; &amp;gt; &lt;em&gt;Search pages&lt;/em&gt;.</t>
  </si>
  <si>
    <t>In the &lt;em&gt;Manage&lt;/em&gt; administrative menu, navigate to &lt;em&gt;Configuration&lt;/em&gt; &amp;gt; &lt;em&gt;System&lt;/em&gt; &amp;gt; &lt;em&gt;@information_link&lt;/em&gt;.</t>
  </si>
  <si>
    <t>In the &lt;em&gt;Manage&lt;/em&gt; administrative menu, navigate to &lt;em&gt;Content&lt;/em&gt; &amp;gt; &lt;em&gt;@comment_published_link&lt;/em&gt;. A list of all comments is shown.</t>
  </si>
  <si>
    <t>In the &lt;em&gt;Manage&lt;/em&gt; administrative menu, navigate to &lt;em&gt;Content&lt;/em&gt;.</t>
  </si>
  <si>
    <t>In the &lt;em&gt;Manage&lt;/em&gt; administrative menu, navigate to &lt;em&gt;Extend&lt;/em&gt; &amp;gt; &lt;em&gt;@uninstall_link&lt;/em&gt;.</t>
  </si>
  <si>
    <t>In the &lt;em&gt;Manage&lt;/em&gt; administrative menu, navigate to &lt;em&gt;People&lt;/em&gt; &amp;gt; &lt;em&gt;@permission_link&lt;/em&gt;.</t>
  </si>
  <si>
    <t>In the &lt;em&gt;Manage&lt;/em&gt; administrative menu, navigate to &lt;em&gt;People&lt;/em&gt; &amp;gt; &lt;em&gt;@permissions_link&lt;/em&gt;.</t>
  </si>
  <si>
    <t>In the &lt;em&gt;Manage&lt;/em&gt; administrative menu, navigate to &lt;em&gt;People&lt;/em&gt; &amp;gt; &lt;em&gt;@roles_link&lt;/em&gt;.</t>
  </si>
  <si>
    <t>In the &lt;em&gt;Manage&lt;/em&gt; administrative menu, navigate to &lt;em&gt;Reports&lt;/em&gt; &amp;gt; &lt;em&gt;@status_link&lt;/em&gt; to see a report that summarizes the health and status of your site. If there are any warnings or errors, you will need to fix them. Take note of any upcoming highly critical security releases that may impact your site.</t>
  </si>
  <si>
    <t>In the &lt;em&gt;Manage&lt;/em&gt; administrative menu, navigate to &lt;em&gt;Reports&lt;/em&gt; &amp;gt; &lt;em&gt;@translation_updates_link&lt;/em&gt;. This report is only available if the core Update Status module is installed.</t>
  </si>
  <si>
    <t>In the &lt;em&gt;Manage&lt;/em&gt; administrative menu, navigate to &lt;em&gt;Structure&lt;/em&gt; &amp;gt; @content_types_link.</t>
  </si>
  <si>
    <t>In the &lt;em&gt;Manage&lt;/em&gt; administrative menu, navigate to &lt;em&gt;Structure&lt;/em&gt; &amp;gt; @layout_link.</t>
  </si>
  <si>
    <t>In the &lt;em&gt;Manage&lt;/em&gt; administrative menu, navigate to &lt;em&gt;Structure&lt;/em&gt; &amp;gt; @media_link.</t>
  </si>
  <si>
    <t>In the &lt;em&gt;Manage&lt;/em&gt; administrative menu, navigate to &lt;em&gt;Structure&lt;/em&gt; &amp;gt; &lt;em&gt;@comment_types_link&lt;/em&gt;.</t>
  </si>
  <si>
    <t>In the &lt;em&gt;Manage&lt;/em&gt; administrative menu, navigate to &lt;em&gt;Structure&lt;/em&gt; &amp;gt; &lt;em&gt;@contact_link&lt;/em&gt;.</t>
  </si>
  <si>
    <t>In the &lt;em&gt;Manage&lt;/em&gt; administrative menu, navigate to &lt;em&gt;Structure&lt;/em&gt; &amp;gt; &lt;em&gt;@content_types_link&lt;/em&gt;.</t>
  </si>
  <si>
    <t>In the &lt;em&gt;Manage&lt;/em&gt; administrative menu, navigate to &lt;em&gt;Structure&lt;/em&gt; &amp;gt; &lt;em&gt;@layout_link&lt;/em&gt;.</t>
  </si>
  <si>
    <t>In the &lt;em&gt;Manage&lt;/em&gt; administrative menu, navigate to &lt;em&gt;Structure&lt;/em&gt; &amp;gt; &lt;em&gt;@taxonomy_admin_link&lt;/em&gt;.</t>
  </si>
  <si>
    <t>In the &lt;em&gt;Manage&lt;/em&gt; administrative menu, navigate to &lt;em&gt;Structure&lt;/em&gt; &amp;gt; &lt;em&gt;@types_link&lt;/em&gt;.</t>
  </si>
  <si>
    <t>In the &lt;em&gt;Manage&lt;/em&gt; administrative menu, navigate to &lt;em&gt;Structure&lt;/em&gt; &amp;gt; &lt;em&gt;@views_link&lt;/em&gt;.</t>
  </si>
  <si>
    <t>In the &lt;em&gt;Manage&lt;/em&gt; administrative menu, navigate to &lt;em&gt;Structure&lt;/em&gt; &amp;gt; &lt;em&gt;@views&lt;/em&gt;. A list of all views is shown.</t>
  </si>
  <si>
    <t>In the &lt;em&gt;Manage&lt;/em&gt; administrative menu, navigate to &lt;em&gt;Structure&lt;/em&gt; &amp;gt; &lt;em&gt;Block layout&lt;/em&gt;.</t>
  </si>
  <si>
    <t>In the &lt;em&gt;Name&lt;/em&gt; field, enter a name for the content type, which is how it will be listed in the administrative interface.</t>
  </si>
  <si>
    <t>In the &lt;em&gt;Name&lt;/em&gt; field, enter a name for the vocabulary (for example "Ingredients"), which is how it will be shown in the administrative interface. Optionally, add a description.</t>
  </si>
  <si>
    <t>In the &lt;em&gt;Reference type&lt;/em&gt; section, you will usually want to limit the entity sub-types that can be referenced; for example, if you are creating a &lt;em&gt;Content&lt;/em&gt; reference, you can check one or two &lt;em&gt;Content type&lt;/em&gt; choices. The choices will be easier for content editors to scan if you also choose a sort value (normally the entity title or label field).</t>
  </si>
  <si>
    <t>In the &lt;em&gt;Target entity type&lt;/em&gt; field, select the entity type to be commented on. See @content_structure_topic for more about content entities and fields.</t>
  </si>
  <si>
    <t>In the &lt;em&gt;View name&lt;/em&gt; field, enter a name for the view, which is how it will be listed in the administrative interface.</t>
  </si>
  <si>
    <t>In the &lt;em&gt;Widget&lt;/em&gt; column, select the widget for editing each field.</t>
  </si>
  <si>
    <t>In the field settings you can define additional link text to be &lt;em&gt;optional&lt;/em&gt; or &lt;em&gt;required&lt;/em&gt; in any link field.</t>
  </si>
  <si>
    <t>In the field settings you can define the allowed link type to be &lt;em&gt;internal links only&lt;/em&gt;, &lt;em&gt;external links only&lt;/em&gt;, or &lt;em&gt;both internal and external links&lt;/em&gt;. &lt;em&gt;Internal links only&lt;/em&gt; and &lt;em&gt;both internal and external links&lt;/em&gt; options enable an autocomplete widget for internal links, so a user does not have to copy or remember a URL.</t>
  </si>
  <si>
    <t>In the field settings you can select which entity type you want to create a reference to.</t>
  </si>
  <si>
    <t>In the field settings, you can allow users to toggle whether individual files are displayed. In the display settings, you can then choose one of the following formats: &lt;ul&gt;&lt;li&gt;&lt;em&gt;Generic file&lt;/em&gt; displays links to the files and adds icons that symbolize the file extensions. If &lt;em&gt;descriptions&lt;/em&gt; are enabled and have been submitted, then the description is displayed instead of the file name.&lt;/li&gt;&lt;li&gt;&lt;em&gt;URL to file&lt;/em&gt; displays the full path to the file as plain text.&lt;/li&gt;&lt;li&gt;&lt;em&gt;Table of files&lt;/em&gt; lists links to the files and the file sizes in a table.&lt;/li&gt;&lt;li&gt;&lt;em&gt;RSS enclosure&lt;/em&gt; only displays the first file, and only in a RSS feed, formatted according to the RSS 2.0 syntax for enclosures.&lt;/li&gt;&lt;/ul&gt; A file can still be linked to directly by its URI even if it is not displayed.</t>
  </si>
  <si>
    <t>In the field settings, you can define the allowed file extensions (for example &lt;em&gt;pdf docx psd&lt;/em&gt;) for the files that will be uploaded with the file field.</t>
  </si>
  <si>
    <t>In the future, you can click &lt;em&gt;Rebuild search index&lt;/em&gt; on this page, or @cache_topic, in order to force help topic text to be reindexed for searching. This should be done whenever a module, theme, language, or string translation is updated.</t>
  </si>
  <si>
    <t>In the grid-style interface, the fields that are displayed (including which image style is used for images) can be customized by configuring the "Media library" view mode for each of your &lt;a href=":media-types"&gt;media types&lt;/a&gt;. The thumbnail images in the grid-style interface can be customized by configuring the "Media Library thumbnail (220×220)" image style.</t>
  </si>
  <si>
    <t>In the last day</t>
  </si>
  <si>
    <t>In the last month</t>
  </si>
  <si>
    <t>In the last year</t>
  </si>
  <si>
    <t>In the menu, the heavier links will sink and the lighter links will be positioned nearer the top.</t>
  </si>
  <si>
    <t>In the pop-up list, click the link for the type of display you want to add; the most common types are &lt;em&gt;Page&lt;/em&gt; and &lt;em&gt;Block&lt;/em&gt;. The new display will be added to your view, and you will be editing that display.</t>
  </si>
  <si>
    <t>In your %settings_file file you have configured @drupal to use a %driver server, however your PHP installation currently does not support this database type.</t>
  </si>
  <si>
    <t>Inaccessible</t>
  </si>
  <si>
    <t>Inactive</t>
  </si>
  <si>
    <t>Include</t>
  </si>
  <si>
    <t>Include %anonymous</t>
  </si>
  <si>
    <t>Include a "destination" parameter in the link to return the user to the original view upon completing the contextual action.</t>
  </si>
  <si>
    <t>Include a "destination" parameter in the link to return the user to the original view upon completing the link action.</t>
  </si>
  <si>
    <t>Include all items option</t>
  </si>
  <si>
    <t>Include an RSS feed</t>
  </si>
  <si>
    <t>Include customized translations</t>
  </si>
  <si>
    <t>Include destination</t>
  </si>
  <si>
    <t>Include file in display</t>
  </si>
  <si>
    <t>Include links matching the pattern</t>
  </si>
  <si>
    <t>Include locked languages</t>
  </si>
  <si>
    <t>Include locked languages such as &lt;em&gt;Not specified&lt;/em&gt; and &lt;em&gt;Not applicable&lt;/em&gt;</t>
  </si>
  <si>
    <t>Include non-customized translations</t>
  </si>
  <si>
    <t>Include only flagged content</t>
  </si>
  <si>
    <t>Include Rel attribute for use in lightbox2 or other javascript utility.</t>
  </si>
  <si>
    <t>Include reset button</t>
  </si>
  <si>
    <t>Include reset button (resets all applied exposed filters)</t>
  </si>
  <si>
    <t>Include tar in extension</t>
  </si>
  <si>
    <t>Include the anonymous user in the matched entities.</t>
  </si>
  <si>
    <t>Include the anonymous user.</t>
  </si>
  <si>
    <t>Include the selected below</t>
  </si>
  <si>
    <t>Include untranslated text</t>
  </si>
  <si>
    <t>Includes:</t>
  </si>
  <si>
    <t>Includes: %includes</t>
  </si>
  <si>
    <t>Including the Knowledge Keeper's Nation or community foregrounds the importance of relationships when it comes to Indigenous knowledges and recognizes which nations hold which teachings. The nation/community element of the citation not only recognizes the important relationship of an Elder or Knowledge Keeper to their nation or community, it helps celebrate the nuances between different community teachings. &lt;/br&gt;Maximum 255 characters.</t>
  </si>
  <si>
    <t>Increase the memory limit by editing the memory_limit parameter in the file %configuration-file and then restart your web server (or contact your system administrator or hosting provider for assistance).</t>
  </si>
  <si>
    <t>Independent of filtering, you can choose the display language (the language used to display the entities and their fields) via a setting on the display. Your language choices are the same as the filter language choices, with an additional choice of "Content language of view row" and "Original language of content in view row", which means to display each entity in the result row using the language that entity has or in which it was originally created. In theory, this would give you the flexibility to filter to French translations, for instance, and then display the results in Spanish. The more usual choices would be to use the same language choices for the display language and each entity filter in the view, or to use the Row language setting for the display.</t>
  </si>
  <si>
    <t>Index</t>
  </si>
  <si>
    <t>Index @limit items in batches of @batch_size items</t>
  </si>
  <si>
    <t>Index @name</t>
  </si>
  <si>
    <t>Index alt attribute</t>
  </si>
  <si>
    <t>Index description</t>
  </si>
  <si>
    <t>Index for Mukurtu Collections.</t>
  </si>
  <si>
    <t>Index for the Mukurtu dictionary.</t>
  </si>
  <si>
    <t>Index hierarchy</t>
  </si>
  <si>
    <t>Index ID</t>
  </si>
  <si>
    <t>Index items immediately</t>
  </si>
  <si>
    <t>Index items in the same order in which they were saved</t>
  </si>
  <si>
    <t>Index name</t>
  </si>
  <si>
    <t>Index now</t>
  </si>
  <si>
    <t>Index options</t>
  </si>
  <si>
    <t>Index status</t>
  </si>
  <si>
    <t>Index the most recent items first</t>
  </si>
  <si>
    <t>Index title attribute</t>
  </si>
  <si>
    <t>Indexed @num items for index %name.</t>
  </si>
  <si>
    <t>Indexed data will remain on the search server until all items have been reindexed. Searches on this index will continue to yield results. This action cannot be undone.</t>
  </si>
  <si>
    <t>Indexed fields</t>
  </si>
  <si>
    <t>Indexes</t>
  </si>
  <si>
    <t>Indexes not currently associated with any server</t>
  </si>
  <si>
    <t>Indexing a maximum number of @limit items (@batch_size items per batch run) for the index '@index'.</t>
  </si>
  <si>
    <t>Indexing order</t>
  </si>
  <si>
    <t>Indexing progress</t>
  </si>
  <si>
    <t>Indexing settings</t>
  </si>
  <si>
    <t>Indexing throttle</t>
  </si>
  <si>
    <t>India</t>
  </si>
  <si>
    <t>Indicates if the last edit of a translation belongs to current revision.</t>
  </si>
  <si>
    <t>Indicates the workspace that this revision belongs to.</t>
  </si>
  <si>
    <t>Indicates whether the menu link should be rediscovered</t>
  </si>
  <si>
    <t>Individual content types can have different fields, behaviors, and permissions assigned to them.</t>
  </si>
  <si>
    <t>Indonesia</t>
  </si>
  <si>
    <t>Influence</t>
  </si>
  <si>
    <t>Influence is a numeric multiplier used in ordering search results. A higher number means the corresponding factor has more influence on search results; zero means the factor is ignored. Changing these numbers does not require the search index to be rebuilt. Changes take effect immediately.</t>
  </si>
  <si>
    <t>Influence of '@title'</t>
  </si>
  <si>
    <t>Info</t>
  </si>
  <si>
    <t>Information</t>
  </si>
  <si>
    <t>Information about a server</t>
  </si>
  <si>
    <t>Information about the history or etymology of the entry. Examples include the origin language of a borrowed word or the date the word came into the language. &lt;/br&gt;Maximum 255 characters.</t>
  </si>
  <si>
    <t>Information array</t>
  </si>
  <si>
    <t>Information such as the familial provenance of the teaching could be included here. For example, the citation might read: “Story about the sisters of the river as told to [Name of story keeper] by their grandmother [or the grandmother’s name].” This element should be discussed with the Knowledge Keeper, to properly describe or classify the knowledge they are sharing. &lt;/br&gt;Maximum 255 characters.</t>
  </si>
  <si>
    <t>Ingredients</t>
  </si>
  <si>
    <t>Inherit</t>
  </si>
  <si>
    <t>Inherit contextual filters</t>
  </si>
  <si>
    <t>Inherit exposed filters</t>
  </si>
  <si>
    <t>Inherit from view</t>
  </si>
  <si>
    <t>Inherit pager</t>
  </si>
  <si>
    <t>Initial email</t>
  </si>
  <si>
    <t>Initial visibility level</t>
  </si>
  <si>
    <t>Initialization time: @time ms.</t>
  </si>
  <si>
    <t>Initializing.</t>
  </si>
  <si>
    <t>Inline</t>
  </si>
  <si>
    <t>Inline block</t>
  </si>
  <si>
    <t>Inline blocks</t>
  </si>
  <si>
    <t>Inline fields</t>
  </si>
  <si>
    <t>Inline fields will be displayed next to each other rather than one after another. Note that some fields will ignore this if they are block elements, particularly body fields and other formatted HTML.</t>
  </si>
  <si>
    <t>Inline Form Errors</t>
  </si>
  <si>
    <t>In-place or &lt;em&gt;quick&lt;/em&gt; editing. In-place editing of configuration is provided by the core Settings Tray module. See @settings_tray_topic for more information.</t>
  </si>
  <si>
    <t>Input</t>
  </si>
  <si>
    <t>Input data could not be read</t>
  </si>
  <si>
    <t>Input format of the content block/box content.</t>
  </si>
  <si>
    <t>Input required</t>
  </si>
  <si>
    <t>Insert a list of integer numeric values separated by commas: e.g: 10, 20, 50, 100</t>
  </si>
  <si>
    <t>Insert a view inside an area.</t>
  </si>
  <si>
    <t>Insert Media</t>
  </si>
  <si>
    <t>Insert selected</t>
  </si>
  <si>
    <t>Insert this token into your form</t>
  </si>
  <si>
    <t>Inserted</t>
  </si>
  <si>
    <t>Install</t>
  </si>
  <si>
    <t>Install %name using existing configuration.</t>
  </si>
  <si>
    <t>Install @theme as default theme</t>
  </si>
  <si>
    <t>Install @theme theme</t>
  </si>
  <si>
    <t>Install a core module, or a contributed module that has already been downloaded.</t>
  </si>
  <si>
    <t>Install a core theme, or a contributed theme that has already been downloaded. Choose the default themes to use for the site and for administrative pages.</t>
  </si>
  <si>
    <t>Install an example site that shows off some of Drupal’s capabilities.</t>
  </si>
  <si>
    <t>Install and set as default</t>
  </si>
  <si>
    <t>Install configuration</t>
  </si>
  <si>
    <t>Install profile</t>
  </si>
  <si>
    <t>Install profile in settings</t>
  </si>
  <si>
    <t>Install required modules</t>
  </si>
  <si>
    <t>Install site</t>
  </si>
  <si>
    <t>Install the &lt;em&gt;Automated Cron&lt;/em&gt; module to allow cron execution at the end of a server response.</t>
  </si>
  <si>
    <t>Install the core modules mentioned above to use the corresponding aspect of the administrative interface. See the related topics listed below for more details on some aspects of the administrative interface.</t>
  </si>
  <si>
    <t>Install the Help module for more information on the sizes attribute.</t>
  </si>
  <si>
    <t>Install with commonly used features pre-configured.</t>
  </si>
  <si>
    <t>Installation</t>
  </si>
  <si>
    <t>Installation or removal of &lt;code&gt;cweagans/composer-patches&lt;/code&gt; via Package Manager is not supported. You can install or remove it manually by running Composer commands in your site root.</t>
  </si>
  <si>
    <t>Installation profile</t>
  </si>
  <si>
    <t>Installation tasks</t>
  </si>
  <si>
    <t>Installed</t>
  </si>
  <si>
    <t>Installed %module module.</t>
  </si>
  <si>
    <t>Installed %theme theme.</t>
  </si>
  <si>
    <t>Installed configuration for %recipe recipe.</t>
  </si>
  <si>
    <t>Installed themes</t>
  </si>
  <si>
    <t>Installing @drupal</t>
  </si>
  <si>
    <t>Installing a core or downloaded contributed module means turning it on, so that you can use its features and functionality. Uninstalling means turning it off and removing all of its configuration. A module cannot be uninstalled if another installed module depends on it, or if you have created content on your site using the module -- you would need to delete the content and uninstall dependent modules first.</t>
  </si>
  <si>
    <t>Installing a module</t>
  </si>
  <si>
    <t>Installing a theme and setting default themes</t>
  </si>
  <si>
    <t>Installing recipe</t>
  </si>
  <si>
    <t>Installing required modules</t>
  </si>
  <si>
    <t>Installing supporting modules</t>
  </si>
  <si>
    <t>Installing text editors</t>
  </si>
  <si>
    <t>Installing the appropriate module may solve this issue. Otherwise, check to see if there is a module update available.</t>
  </si>
  <si>
    <t>Instance</t>
  </si>
  <si>
    <t>Instances</t>
  </si>
  <si>
    <t>Instruct browsers to lazy load images if dimensions are specified. Use in conjunction with and place after the 'Track images uploaded via a Text Editor' filter that adds image dimensions required for lazy loading. Results can be overridden by &lt;code&gt;&amp;lt;img loading=&amp;quot;eager&amp;quot;&amp;gt;&lt;/code&gt;.</t>
  </si>
  <si>
    <t>Instructions to present to the user below this field on the editing form.&lt;br /&gt;Allowed HTML tags: @tags</t>
  </si>
  <si>
    <t>Instructs the toolkit to save the image with a specified extension.</t>
  </si>
  <si>
    <t>Integer</t>
  </si>
  <si>
    <t>Integer settings</t>
  </si>
  <si>
    <t>Integer value</t>
  </si>
  <si>
    <t>Integer value of Object ID</t>
  </si>
  <si>
    <t>Interface</t>
  </si>
  <si>
    <t>Interface language</t>
  </si>
  <si>
    <t>Interface text</t>
  </si>
  <si>
    <t>Interface text language selected for page</t>
  </si>
  <si>
    <t>Interface translation</t>
  </si>
  <si>
    <t>Interface Translation</t>
  </si>
  <si>
    <t>Interface translation export</t>
  </si>
  <si>
    <t>Interface translation import</t>
  </si>
  <si>
    <t>Interface translation settings</t>
  </si>
  <si>
    <t>Interface translations are automatically imported when a language is added, or when new modules or themes are installed. The report &lt;a href=":update"&gt;Available translation updates&lt;/a&gt; shows the status. Interface text can be customized in the &lt;a href=":translate"&gt;user interface translation&lt;/a&gt; page.</t>
  </si>
  <si>
    <t>Interface translations directory</t>
  </si>
  <si>
    <t>Interfaces</t>
  </si>
  <si>
    <t>Internal Dynamic Page Cache</t>
  </si>
  <si>
    <t>Internal Dynamic Page Cache module</t>
  </si>
  <si>
    <t>Internal links only</t>
  </si>
  <si>
    <t>Internal name of the field used in the form HTML and URLs.</t>
  </si>
  <si>
    <t>Internal Page Cache</t>
  </si>
  <si>
    <t>Internal Page Cache module</t>
  </si>
  <si>
    <t>Internationalization mode.</t>
  </si>
  <si>
    <t>Internet</t>
  </si>
  <si>
    <t>Interpersonal Relationship</t>
  </si>
  <si>
    <t>Interval</t>
  </si>
  <si>
    <t>interval</t>
  </si>
  <si>
    <t>Interval (seconds)</t>
  </si>
  <si>
    <t>Invalid action argument "@invalid_action". Please use one of: @valid_actions</t>
  </si>
  <si>
    <t>Invalid date format.</t>
  </si>
  <si>
    <t>Invalid display id @display</t>
  </si>
  <si>
    <t>Invalid icon path extension @filename.@extension in source: @source</t>
  </si>
  <si>
    <t>Invalid icon path in source: @source</t>
  </si>
  <si>
    <t>Invalid icon source: @source</t>
  </si>
  <si>
    <t>Invalid index ID "@index_id".</t>
  </si>
  <si>
    <t>Invalid info</t>
  </si>
  <si>
    <t>Invalid input</t>
  </si>
  <si>
    <t>Invalid input.</t>
  </si>
  <si>
    <t>Invalid machine-readable name. Enter a name other than %invalid.</t>
  </si>
  <si>
    <t>Invalid or missing datasource plugin: %datasource_id</t>
  </si>
  <si>
    <t>Invalid or missing tracker plugin: %tracker_id</t>
  </si>
  <si>
    <t>Invalid path. Valid characters are alphanumerics as well as "-", ".", "_" and "~".</t>
  </si>
  <si>
    <t>Invalid server ID "@server_id".</t>
  </si>
  <si>
    <t>Invalid state transition from %from to %to</t>
  </si>
  <si>
    <t>Invalid toolbar value.</t>
  </si>
  <si>
    <t>Invalid type argument "@invalid_types". Please choose from the following: @valid_types</t>
  </si>
  <si>
    <t>Invalid version: @existing_version</t>
  </si>
  <si>
    <t>Invert</t>
  </si>
  <si>
    <t>IP Address</t>
  </si>
  <si>
    <t>IP address</t>
  </si>
  <si>
    <t>IP address bans</t>
  </si>
  <si>
    <t>IP addresses listed here are banned from your site. Banned addresses are completely forbidden from accessing the site and instead see a brief message explaining the situation.</t>
  </si>
  <si>
    <t>IP limit</t>
  </si>
  <si>
    <t>IP window</t>
  </si>
  <si>
    <t>Iran</t>
  </si>
  <si>
    <t>Iraq</t>
  </si>
  <si>
    <t>Ireland</t>
  </si>
  <si>
    <t>Is able to administer content for all Paragraph types</t>
  </si>
  <si>
    <t>Is able to create Paragraphs content of type %type_name</t>
  </si>
  <si>
    <t>Is able to delete Paragraphs content of type %type_name</t>
  </si>
  <si>
    <t>Is able to update Paragraphs content of type %type_name</t>
  </si>
  <si>
    <t>Is able to view Paragraphs content of type %type_name</t>
  </si>
  <si>
    <t>Is all of</t>
  </si>
  <si>
    <t>Is between</t>
  </si>
  <si>
    <t>Is default revision</t>
  </si>
  <si>
    <t>Is empty (NULL)</t>
  </si>
  <si>
    <t>is empty, views will use the first path found as the base path,</t>
  </si>
  <si>
    <t>Is equal to</t>
  </si>
  <si>
    <t>Is front page</t>
  </si>
  <si>
    <t>Is greater than</t>
  </si>
  <si>
    <t>Is greater than or equal to</t>
  </si>
  <si>
    <t>Is Latest Revision</t>
  </si>
  <si>
    <t>Is Latest Translation Affected Revision</t>
  </si>
  <si>
    <t>Is less than</t>
  </si>
  <si>
    <t>Is less than or equal to</t>
  </si>
  <si>
    <t>Is none of</t>
  </si>
  <si>
    <t>Is not between</t>
  </si>
  <si>
    <t>Is not empty (NOT NULL)</t>
  </si>
  <si>
    <t>Is not equal to</t>
  </si>
  <si>
    <t>Is not one of</t>
  </si>
  <si>
    <t>Is one of</t>
  </si>
  <si>
    <t>Is published</t>
  </si>
  <si>
    <t>Is super user</t>
  </si>
  <si>
    <t>Is the logged in user</t>
  </si>
  <si>
    <t>Isle of Man</t>
  </si>
  <si>
    <t>Israel</t>
  </si>
  <si>
    <t>It appears you have reached this page in error.</t>
  </si>
  <si>
    <t>It associates the temporary copy of the site with the user or session that originally created it, and only that user or session can make changes to it.</t>
  </si>
  <si>
    <t>It can also be used to regenerate URL aliases for items that have an old alias and for which the Pathauto pattern has been changed.</t>
  </si>
  <si>
    <t>It can only maintain one copy of the site at any given time. If a copy of the site already exists, another one cannot be created until the existing copy is destroyed.</t>
  </si>
  <si>
    <t>It cannot be installed by Package Manager.</t>
  </si>
  <si>
    <t>It cannot be removed by Package Manager.</t>
  </si>
  <si>
    <t>It does not allow modules to be uninstalled while syncing changes into live site.</t>
  </si>
  <si>
    <t>It does not automatically perform version control operations, e.g., with Git. Site administrators are responsible for committing updates.</t>
  </si>
  <si>
    <t>It does not support Drupal multi-site installations.</t>
  </si>
  <si>
    <t>It is not allowed to create a redirect from the front page.</t>
  </si>
  <si>
    <t>It is not possible to map the source field @source_field_name of a media type.</t>
  </si>
  <si>
    <t>It is possible to &lt;em&gt;trust&lt;/em&gt; additional Composer plugins, but this requires significant expertise: understanding the code of that Composer plugin, what the effects on the file system are and how it affects the Package Manager module. Some Composer plugins could result in a broken site!</t>
  </si>
  <si>
    <t>It is potentially insecure to display oEmbed content in a frame that is served from the same domain as your main Drupal site, as this may allow execution of third-party code. &lt;a href=":url"&gt;You can specify a different domain for serving oEmbed content in the Media settings&lt;/a&gt;.</t>
  </si>
  <si>
    <t>It is potentially insecure to display oEmbed content in a frame that is served from the same domain as your main Drupal site, as this may allow execution of third-party code. Refer to &lt;a href="https://oembed.com/#section3"&gt;oEmbed Security Considerations&lt;/a&gt;.</t>
  </si>
  <si>
    <t>It is recommended not to use this processor with the selected server.</t>
  </si>
  <si>
    <t>It is recommended that sites running on production environments do not display any errors.</t>
  </si>
  <si>
    <t>It is recommended to &lt;a href=":configure-url"&gt;configure&lt;/a&gt; JSON:API to only accept all operations if the site requires it. &lt;a href=":docs"&gt;Learn more about securing your site with JSON:API.&lt;/a&gt;</t>
  </si>
  <si>
    <t>It is recommended to upgrade to PHP version %recommended or higher for the best ongoing support. See &lt;a href="http://php.net/supported-versions.php"&gt;PHP's version support documentation&lt;/a&gt; and the &lt;a href=":php_requirements"&gt;Drupal PHP requirements&lt;/a&gt; page for more information.</t>
  </si>
  <si>
    <t>It is required by the Menu UI module, which provides an interface for managing menus and menu links. For more information, see the &lt;a href=":menu-help"&gt;Menu UI module help page&lt;/a&gt; and the &lt;a href=":drupal-org-help"&gt;online documentation for the Custom Menu Links module&lt;/a&gt;.</t>
  </si>
  <si>
    <t>It looks like you have content on your new site which &lt;strong&gt;may be overwritten&lt;/strong&gt; if you continue to run this upgrade. The upgrade should be performed on a clean Drupal @version installation. For more information see the &lt;a target="_blank" href=":id-conflicts-handbook"&gt;upgrade handbook&lt;/a&gt;.</t>
  </si>
  <si>
    <t>It must be a root dependency.</t>
  </si>
  <si>
    <t>Italicized</t>
  </si>
  <si>
    <t>Italy</t>
  </si>
  <si>
    <t>Item ID</t>
  </si>
  <si>
    <t>Item language</t>
  </si>
  <si>
    <t>Item URL</t>
  </si>
  <si>
    <t>Items</t>
  </si>
  <si>
    <t>Items per block</t>
  </si>
  <si>
    <t>Items per page</t>
  </si>
  <si>
    <t>Items per page label</t>
  </si>
  <si>
    <t>Items selected:</t>
  </si>
  <si>
    <t>Items to display</t>
  </si>
  <si>
    <t>items to indexall</t>
  </si>
  <si>
    <t>Jamaica</t>
  </si>
  <si>
    <t>Jan</t>
  </si>
  <si>
    <t>Japan</t>
  </si>
  <si>
    <t>Java</t>
  </si>
  <si>
    <t>JavaScript</t>
  </si>
  <si>
    <t>JavaScript performance settings</t>
  </si>
  <si>
    <t>JavaScript preprocess</t>
  </si>
  <si>
    <t>JavaScript settings</t>
  </si>
  <si>
    <t>JavaScript translation file %file.js was lost.</t>
  </si>
  <si>
    <t>Jersey</t>
  </si>
  <si>
    <t>Joined path</t>
  </si>
  <si>
    <t>Jordan</t>
  </si>
  <si>
    <t>JPEG quality</t>
  </si>
  <si>
    <t>JSON</t>
  </si>
  <si>
    <t>JSON:API</t>
  </si>
  <si>
    <t>JSON:API allowed operations</t>
  </si>
  <si>
    <t>JSON:API is a particular implementation of REST that provides conventions for resource relationships, collections, filters, pagination, and sorting. These conventions help developers build clients faster and encourages reuse of code.</t>
  </si>
  <si>
    <t>JSON:API module</t>
  </si>
  <si>
    <t>JSON:API multilingual support</t>
  </si>
  <si>
    <t>JSON:API revision support</t>
  </si>
  <si>
    <t>JSON:API settings</t>
  </si>
  <si>
    <t>Jul</t>
  </si>
  <si>
    <t>Jump to the first comment.</t>
  </si>
  <si>
    <t>Jump to the first new comment.</t>
  </si>
  <si>
    <t>Jun</t>
  </si>
  <si>
    <t>Kazakhstan</t>
  </si>
  <si>
    <t>Keeping track of updates, updating the core software, and updating contributed modules and/or themes are all part of keeping your site secure. See the related topics listed below for specific tasks.</t>
  </si>
  <si>
    <t>Kenya</t>
  </si>
  <si>
    <t>Key</t>
  </si>
  <si>
    <t>Key column</t>
  </si>
  <si>
    <t>Key field</t>
  </si>
  <si>
    <t>Key format settings</t>
  </si>
  <si>
    <t>Keys</t>
  </si>
  <si>
    <t>Keyword relevance</t>
  </si>
  <si>
    <t>Keywords</t>
  </si>
  <si>
    <t>keywords</t>
  </si>
  <si>
    <t>Keywords are used to tag dictionary words to ensure that they are discoverable when searching or browsing. &lt;/br&gt;As you type, existing keywords will be displayed. Select an existing keyword or enter a new one. To include additional keywords, select "Add another item".</t>
  </si>
  <si>
    <t>Keywords are used to tag person records to ensure that they are discoverable when searching or browsing. Examples include significant life events or organizations which the person was involved with. As you type, existing keywords will be displayed. &lt;/br&gt;Select an existing keyword or enter a new one. To include additional keywords, select "Add another item".</t>
  </si>
  <si>
    <t>Keywords Grid</t>
  </si>
  <si>
    <t>Keywords Map</t>
  </si>
  <si>
    <t>Keywords provide added ways to group your content. They make it easier for users to search and retrieve content.</t>
  </si>
  <si>
    <t>keywords_taxonomy_term_name</t>
  </si>
  <si>
    <t>Kilometers</t>
  </si>
  <si>
    <t>Kiribati</t>
  </si>
  <si>
    <t>Knowledge Keepers may live in places that differ from the origins of their knowledge, nation, or birthplace, and, in some cases, this may be an important relationship they want to recognize. Only used if applicable and indicated by the Knowledge Keeper. &lt;/br&gt;Maximum 255 characters.</t>
  </si>
  <si>
    <t>Kosovo</t>
  </si>
  <si>
    <t>Kuwait</t>
  </si>
  <si>
    <t>Kyrgyzstan</t>
  </si>
  <si>
    <t>Label</t>
  </si>
  <si>
    <t>Label (%label)</t>
  </si>
  <si>
    <t>Label display for @title</t>
  </si>
  <si>
    <t>Label element</t>
  </si>
  <si>
    <t>Label element HTML classes</t>
  </si>
  <si>
    <t>Label element HTML classes: @label_classes</t>
  </si>
  <si>
    <t>Label element: @element</t>
  </si>
  <si>
    <t>Label field is required.</t>
  </si>
  <si>
    <t>Label for "Any" value on non-required single-select exposed filters</t>
  </si>
  <si>
    <t>Label for ascending sort</t>
  </si>
  <si>
    <t>Label for descending sort</t>
  </si>
  <si>
    <t>Label for the Paragraphs type.</t>
  </si>
  <si>
    <t>Label HTML element</t>
  </si>
  <si>
    <t>Label of the action</t>
  </si>
  <si>
    <t>Label of the fieldgroup</t>
  </si>
  <si>
    <t>Label setting machine name</t>
  </si>
  <si>
    <t>Label to appear as title on the button as "Add new [title]", this label is translatable</t>
  </si>
  <si>
    <t>Landing Page</t>
  </si>
  <si>
    <t>Landing Pages</t>
  </si>
  <si>
    <t>Language</t>
  </si>
  <si>
    <t>language</t>
  </si>
  <si>
    <t>Language (fr, en, ...)</t>
  </si>
  <si>
    <t>Language attribute</t>
  </si>
  <si>
    <t>Language based on a selected language.</t>
  </si>
  <si>
    <t>Language code</t>
  </si>
  <si>
    <t>Language Code</t>
  </si>
  <si>
    <t>Language code from locales_target table</t>
  </si>
  <si>
    <t>Language codes or other custom text to use as a path prefix for URL language detection. For the selected fallback language, this value may be left blank. &lt;strong&gt;Modifying this value may break existing URLs. Use with caution in a production environment.&lt;/strong&gt; Example: Specifying "deutsch" as the path prefix code for German results in URLs like "example.com/deutsch/contact".</t>
  </si>
  <si>
    <t>Language Communities</t>
  </si>
  <si>
    <t>Language Community Protocols</t>
  </si>
  <si>
    <t>Language Contributor</t>
  </si>
  <si>
    <t>Language detection and selection</t>
  </si>
  <si>
    <t>Language detection configuration saved.</t>
  </si>
  <si>
    <t>Language detection methods</t>
  </si>
  <si>
    <t>Language for this field.</t>
  </si>
  <si>
    <t>Language for this menu.</t>
  </si>
  <si>
    <t>Language for this term.</t>
  </si>
  <si>
    <t>Language format settings</t>
  </si>
  <si>
    <t>Language from a request/session parameter.</t>
  </si>
  <si>
    <t>Language from the browser's language settings.</t>
  </si>
  <si>
    <t>Language from the taxonomy_vocabulary table.</t>
  </si>
  <si>
    <t>Language from the URL (Path prefix or domain).</t>
  </si>
  <si>
    <t>Language key</t>
  </si>
  <si>
    <t>Language label</t>
  </si>
  <si>
    <t>Language list</t>
  </si>
  <si>
    <t>Language list ID</t>
  </si>
  <si>
    <t>Language mapping</t>
  </si>
  <si>
    <t>Language name</t>
  </si>
  <si>
    <t>Language negotiation per type setting</t>
  </si>
  <si>
    <t>Language negotiation per type settings</t>
  </si>
  <si>
    <t>Language object</t>
  </si>
  <si>
    <t>Language of labels and other textual elements in this view.</t>
  </si>
  <si>
    <t>Language of the translation of user information</t>
  </si>
  <si>
    <t>Language reference</t>
  </si>
  <si>
    <t>Language select</t>
  </si>
  <si>
    <t>Language selection</t>
  </si>
  <si>
    <t>Language settings</t>
  </si>
  <si>
    <t>Language Steward</t>
  </si>
  <si>
    <t>Language string ID</t>
  </si>
  <si>
    <t>Language switcher</t>
  </si>
  <si>
    <t>Language Switcher</t>
  </si>
  <si>
    <t>Language switcher (@type)</t>
  </si>
  <si>
    <t>Language types</t>
  </si>
  <si>
    <t>Language value</t>
  </si>
  <si>
    <t>Languages</t>
  </si>
  <si>
    <t>languages</t>
  </si>
  <si>
    <t>Languages not yet added</t>
  </si>
  <si>
    <t>Laos</t>
  </si>
  <si>
    <t>Large</t>
  </si>
  <si>
    <t>Large (480×480)</t>
  </si>
  <si>
    <t>Large (900 px)</t>
  </si>
  <si>
    <t>Large (900px w)</t>
  </si>
  <si>
    <t>Large 21:9 (1440x620)</t>
  </si>
  <si>
    <t>Large 21:9 2x (2880x1240)</t>
  </si>
  <si>
    <t>Large 3:2 (768x512)</t>
  </si>
  <si>
    <t>Large 3:2 2x (1536x1024)</t>
  </si>
  <si>
    <t>Last</t>
  </si>
  <si>
    <t>last »</t>
  </si>
  <si>
    <t>Last »</t>
  </si>
  <si>
    <t>Last access</t>
  </si>
  <si>
    <t>Last access timestamp</t>
  </si>
  <si>
    <t>Last accessed</t>
  </si>
  <si>
    <t>Last changed</t>
  </si>
  <si>
    <t>Last checked: @time ago</t>
  </si>
  <si>
    <t>Last checked: never</t>
  </si>
  <si>
    <t>Last comment</t>
  </si>
  <si>
    <t>Last Comment</t>
  </si>
  <si>
    <t>Last comment author</t>
  </si>
  <si>
    <t>Last comment CID</t>
  </si>
  <si>
    <t>Last comment date</t>
  </si>
  <si>
    <t>Last comment ID</t>
  </si>
  <si>
    <t>Last comment name</t>
  </si>
  <si>
    <t>Last comment time</t>
  </si>
  <si>
    <t>Last comment timestamp</t>
  </si>
  <si>
    <t>Last comment uid</t>
  </si>
  <si>
    <t>Last comment user ID</t>
  </si>
  <si>
    <t>Last Cron Run</t>
  </si>
  <si>
    <t>Last login</t>
  </si>
  <si>
    <t>Last login timestamp</t>
  </si>
  <si>
    <t>Last page</t>
  </si>
  <si>
    <t>Last page link text</t>
  </si>
  <si>
    <t>Last run @time ago</t>
  </si>
  <si>
    <t>Last run: %time ago.</t>
  </si>
  <si>
    <t>Last run: never</t>
  </si>
  <si>
    <t>Last saved</t>
  </si>
  <si>
    <t>Last seven days</t>
  </si>
  <si>
    <t>Last update</t>
  </si>
  <si>
    <t>Last upgrade: @date</t>
  </si>
  <si>
    <t>Last Used</t>
  </si>
  <si>
    <t>Latest revision</t>
  </si>
  <si>
    <t>Latest version</t>
  </si>
  <si>
    <t>Latest version:</t>
  </si>
  <si>
    <t>Latitude</t>
  </si>
  <si>
    <t>Latitude/Longitude</t>
  </si>
  <si>
    <t>Latvia</t>
  </si>
  <si>
    <t>Layout</t>
  </si>
  <si>
    <t>Layout Builder</t>
  </si>
  <si>
    <t>Layout Builder allows you to use layouts to customize how content, content blocks, and other &lt;a href=":field_help" title="Field module help, with background on content entities"&gt;content entities&lt;/a&gt; are displayed.</t>
  </si>
  <si>
    <t>Layout Builder can be selectively enabled on the "Manage Display" page in the &lt;a href=":field_ui"&gt;Field UI&lt;/a&gt;. This allows you to control the output of each type of display individually. For example, a "Basic page" might have view modes such as Full and Teaser, with each view mode having different layouts selected.</t>
  </si>
  <si>
    <t>Layout Builder Expose All Field Blocks</t>
  </si>
  <si>
    <t>Layout Builder has been disabled.</t>
  </si>
  <si>
    <t>Layout Builder tools</t>
  </si>
  <si>
    <t>Layout Builder user interface</t>
  </si>
  <si>
    <t>Layout Builder Widget</t>
  </si>
  <si>
    <t>Layout Discovery</t>
  </si>
  <si>
    <t>Layout Discovery allows modules or themes to register layouts, and for other modules to list the available layouts and render them.</t>
  </si>
  <si>
    <t>Layout Discovery cannot be installed because the Layout Plugin module is installed and incompatible.</t>
  </si>
  <si>
    <t>Layout ID</t>
  </si>
  <si>
    <t>Layout options</t>
  </si>
  <si>
    <t>Layout section</t>
  </si>
  <si>
    <t>Layout Section</t>
  </si>
  <si>
    <t>Layout settings</t>
  </si>
  <si>
    <t>Layouts</t>
  </si>
  <si>
    <t>Lazy</t>
  </si>
  <si>
    <t>Lazy (&lt;em&gt;loading="lazy"&lt;/em&gt;)</t>
  </si>
  <si>
    <t>Lazy load</t>
  </si>
  <si>
    <t>Lazy load images</t>
  </si>
  <si>
    <t>Lazy loading attribute</t>
  </si>
  <si>
    <t>Lazy render images with native image loading attribute (&lt;em&gt;loading="lazy"&lt;/em&gt;). This improves performance by allowing browsers to lazily load images.</t>
  </si>
  <si>
    <t>Lazy render images with native image loading attribute (&lt;em&gt;loading="lazy"&lt;/em&gt;). This improves performance by allowing browsers to lazily load images. See &lt;a href="@url"&gt;Lazy loading&lt;/a&gt;.</t>
  </si>
  <si>
    <t>Lazy render oEmbed with native loading attribute (&lt;em&gt;loading="lazy"&lt;/em&gt;). This improves performance by allowing browsers to lazily load assets.</t>
  </si>
  <si>
    <t>Leaflet</t>
  </si>
  <si>
    <t>Leaflet default map.</t>
  </si>
  <si>
    <t>Leaflet Map</t>
  </si>
  <si>
    <t>Learn More</t>
  </si>
  <si>
    <t>Leave blank for %anonymous.</t>
  </si>
  <si>
    <t>Leave blank for all. Otherwise, the first selected item will be the default instead of "Any".</t>
  </si>
  <si>
    <t>Leave blank for all. Otherwise, the first selected term will be the default instead of "Any".</t>
  </si>
  <si>
    <t>Leave blank to allow unlimited link text lengths.</t>
  </si>
  <si>
    <t>Leave blank to show all strings. The search is case sensitive.</t>
  </si>
  <si>
    <t>Leave blank to use the time of form submission.</t>
  </si>
  <si>
    <t>Leave blank to use trimmed value of full text as the summary.</t>
  </si>
  <si>
    <t>Leave empty for the default label.</t>
  </si>
  <si>
    <t>Leave empty to show all pages.</t>
  </si>
  <si>
    <t>Leave preview</t>
  </si>
  <si>
    <t>Leave preview?</t>
  </si>
  <si>
    <t>Leave the &lt;em&gt;Published&lt;/em&gt; field checked to publish the content immediately, or uncheck it to make it unpublished. Unpublished content is generally not shown to non-administrative site users.</t>
  </si>
  <si>
    <t>Lebanon</t>
  </si>
  <si>
    <t>Left</t>
  </si>
  <si>
    <t>Left curly bracket</t>
  </si>
  <si>
    <t>Left parenthesis</t>
  </si>
  <si>
    <t>Left sidebar</t>
  </si>
  <si>
    <t>Left square bracket</t>
  </si>
  <si>
    <t>Left to right</t>
  </si>
  <si>
    <t>Legacy TK Community Labels</t>
  </si>
  <si>
    <t>Legacy TK Community Projects</t>
  </si>
  <si>
    <t>Legacy TK Community Projects - Group Supported</t>
  </si>
  <si>
    <t>Legacy TK Default Labels</t>
  </si>
  <si>
    <t>Legacy TK Default Project</t>
  </si>
  <si>
    <t>Legacy TK Default Project - Site Supported</t>
  </si>
  <si>
    <t>Legacy TK Sitewide Labels</t>
  </si>
  <si>
    <t>Legacy TK Sitewide Project</t>
  </si>
  <si>
    <t>Legacy TK Sitewide Project - Site Supported</t>
  </si>
  <si>
    <t>Legacy, Classic Drupal Toolbar</t>
  </si>
  <si>
    <t>Legend</t>
  </si>
  <si>
    <t>Legend:</t>
  </si>
  <si>
    <t>Length</t>
  </si>
  <si>
    <t>Length is longer than</t>
  </si>
  <si>
    <t>Length is shorter than</t>
  </si>
  <si>
    <t>Length of time in seconds raw query results should be cached.</t>
  </si>
  <si>
    <t>Length of time in seconds rendered HTML output should be cached.</t>
  </si>
  <si>
    <t>Lesotho</t>
  </si>
  <si>
    <t>Less secure</t>
  </si>
  <si>
    <t>Less than</t>
  </si>
  <si>
    <t>Less-than sign</t>
  </si>
  <si>
    <t>Let scale make images larger than their original size.</t>
  </si>
  <si>
    <t>Let user override theme</t>
  </si>
  <si>
    <t>Liberia</t>
  </si>
  <si>
    <t>Library</t>
  </si>
  <si>
    <t>Library item summary</t>
  </si>
  <si>
    <t>Libya</t>
  </si>
  <si>
    <t>Licensing Options</t>
  </si>
  <si>
    <t>Liechtenstein</t>
  </si>
  <si>
    <t>Light</t>
  </si>
  <si>
    <t>Light Blue</t>
  </si>
  <si>
    <t>Limit</t>
  </si>
  <si>
    <t>Limit (messages per interval)</t>
  </si>
  <si>
    <t>Limit allowed HTML tags and correct faulty HTML</t>
  </si>
  <si>
    <t>Limit list to selected items</t>
  </si>
  <si>
    <t>Limit terms by vocabulary</t>
  </si>
  <si>
    <t>Limit the available operators</t>
  </si>
  <si>
    <t>Limit the available operators to be shown on the exposed filter.</t>
  </si>
  <si>
    <t>Limit the width of the generated menu's first level of links to a certain number of items.</t>
  </si>
  <si>
    <t>Limit to vocabulary</t>
  </si>
  <si>
    <t>Limit to:</t>
  </si>
  <si>
    <t>Limitations</t>
  </si>
  <si>
    <t>Limited</t>
  </si>
  <si>
    <t>Limited date range</t>
  </si>
  <si>
    <t>Limits which HTML tags can be used; useful both for site security and enforcing site design.</t>
  </si>
  <si>
    <t>Line breaks in HTML source are displayed as horizontal spaces. This filter converts line breaks into HTML paragraph and line break tags.</t>
  </si>
  <si>
    <t>Lines</t>
  </si>
  <si>
    <t>Lines and paragraphs are automatically recognized. The &amp;lt;br /&amp;gt; line break, &amp;lt;p&amp;gt; paragraph and &amp;lt;/p&amp;gt; close paragraph tags are inserted automatically. If paragraphs are not recognized simply add a couple of blank lines.</t>
  </si>
  <si>
    <t>Lines and paragraphs break automatically.</t>
  </si>
  <si>
    <t>Link</t>
  </si>
  <si>
    <t>link</t>
  </si>
  <si>
    <t>Link (Link module): Stores URLs and link text</t>
  </si>
  <si>
    <t>Link attributes</t>
  </si>
  <si>
    <t>Link block</t>
  </si>
  <si>
    <t>Link class</t>
  </si>
  <si>
    <t>Link display</t>
  </si>
  <si>
    <t>Link field</t>
  </si>
  <si>
    <t>Link format settings</t>
  </si>
  <si>
    <t>Link ID</t>
  </si>
  <si>
    <t>Link image to</t>
  </si>
  <si>
    <t>Link label</t>
  </si>
  <si>
    <t>Link label to the referenced entity</t>
  </si>
  <si>
    <t>Link media</t>
  </si>
  <si>
    <t>Link options</t>
  </si>
  <si>
    <t>Link path</t>
  </si>
  <si>
    <t>Link settings</t>
  </si>
  <si>
    <t>Link text</t>
  </si>
  <si>
    <t>Link text not trimmed</t>
  </si>
  <si>
    <t>Link text trimmed to @limit characters</t>
  </si>
  <si>
    <t>Link this field to download the file</t>
  </si>
  <si>
    <t>Link this field to its term page</t>
  </si>
  <si>
    <t>Link this field to its user</t>
  </si>
  <si>
    <t>Link this field to new comments</t>
  </si>
  <si>
    <t>Link this field to the file download URL</t>
  </si>
  <si>
    <t>Link this field to the original piece of content</t>
  </si>
  <si>
    <t>Link title</t>
  </si>
  <si>
    <t>Link to @entity_type_label</t>
  </si>
  <si>
    <t>Link to a node revision</t>
  </si>
  <si>
    <t>Link to any page</t>
  </si>
  <si>
    <t>Link to approve comment</t>
  </si>
  <si>
    <t>Link to Content</t>
  </si>
  <si>
    <t>Link to delete @entity_type_label</t>
  </si>
  <si>
    <t>Link to delete a node revision</t>
  </si>
  <si>
    <t>Link to delete revision</t>
  </si>
  <si>
    <t>Link to display</t>
  </si>
  <si>
    <t>Link to edit @entity_type_label</t>
  </si>
  <si>
    <t>Link to entity</t>
  </si>
  <si>
    <t>Link to file</t>
  </si>
  <si>
    <t>Link to item</t>
  </si>
  <si>
    <t>Link to node</t>
  </si>
  <si>
    <t>Link to reply-to comment</t>
  </si>
  <si>
    <t>Link to revert a node to a revision</t>
  </si>
  <si>
    <t>Link to revert revision</t>
  </si>
  <si>
    <t>Link to revision</t>
  </si>
  <si>
    <t>Link to the @entity_label</t>
  </si>
  <si>
    <t>Link to the entity</t>
  </si>
  <si>
    <t>Link to the referenced entity</t>
  </si>
  <si>
    <t>Link to the user</t>
  </si>
  <si>
    <t>Link to translate @entity_type_label</t>
  </si>
  <si>
    <t>Link to URI</t>
  </si>
  <si>
    <t>Link to user contact page</t>
  </si>
  <si>
    <t>Link type</t>
  </si>
  <si>
    <t>Link URL</t>
  </si>
  <si>
    <t>Link using provided telephone number.</t>
  </si>
  <si>
    <t>Link using text: @title</t>
  </si>
  <si>
    <t>Link weight among links in the same menu at the same depth.</t>
  </si>
  <si>
    <t>Link weight among links in the same menu at the same depth. In the menu, the links with high weight will sink and links with a low weight will be positioned nearer the top.</t>
  </si>
  <si>
    <t>Linked to content</t>
  </si>
  <si>
    <t>Linked to file</t>
  </si>
  <si>
    <t>Linked to media item</t>
  </si>
  <si>
    <t>Linked to the @entity_label</t>
  </si>
  <si>
    <t>Linking to contact forms</t>
  </si>
  <si>
    <t>Links</t>
  </si>
  <si>
    <t>Links related to Devel module.</t>
  </si>
  <si>
    <t>Links related to the active user account</t>
  </si>
  <si>
    <t>Links to an external server using a full URL: e.g. 'http://www.example.com' or 'www.example.com'.</t>
  </si>
  <si>
    <t>Links to other records or websites where the digital heritage item is available online, or to other related websites. Examples include the online catalog of the holding repository, or the publisher's listing. &lt;/br&gt;To include additional links, select "Add another item".</t>
  </si>
  <si>
    <t>List</t>
  </si>
  <si>
    <t>List (float)</t>
  </si>
  <si>
    <t>List (float) settings</t>
  </si>
  <si>
    <t>List (integer)</t>
  </si>
  <si>
    <t>List (integer) settings</t>
  </si>
  <si>
    <t>List (Options module): Stores values chosen from pre-defined lists, where the values can be numbers or text; see section below for more on list fields.</t>
  </si>
  <si>
    <t>List (text)</t>
  </si>
  <si>
    <t>List (text) settings</t>
  </si>
  <si>
    <t>List additional actions</t>
  </si>
  <si>
    <t>List and edit site comments and the comment approval queue.</t>
  </si>
  <si>
    <t>List Browse</t>
  </si>
  <si>
    <t>List class</t>
  </si>
  <si>
    <t>List fields associate pre-defined &lt;em&gt;keys&lt;/em&gt; (or value codes) with &lt;em&gt;labels&lt;/em&gt; that the user sees. For example, you might define a list field that shows the user the names of several locations, while behind the scenes a location code is stored in the database. Each list field type corresponds to one type of stored key. For example, a &lt;em&gt;List (integer)&lt;/em&gt; field stores integers, while the &lt;em&gt;List (text)&lt;/em&gt; field stores text strings. Once you have chosen the field type, the main setting for a list field is the &lt;em&gt;Allowed values&lt;/em&gt; list, which associates the keys with the labels.</t>
  </si>
  <si>
    <t>List links</t>
  </si>
  <si>
    <t>List of @type values</t>
  </si>
  <si>
    <t>List of available operators</t>
  </si>
  <si>
    <t>List of items</t>
  </si>
  <si>
    <t>List of options to be used in a list selection field.</t>
  </si>
  <si>
    <t>List of permission</t>
  </si>
  <si>
    <t>List of redirects</t>
  </si>
  <si>
    <t>List of roles</t>
  </si>
  <si>
    <t>List of tokens that are safe to use in alias patterns and do not need to be cleaned. For example urls, aliases, machine names. Separated with a comma.</t>
  </si>
  <si>
    <t>List size</t>
  </si>
  <si>
    <t>List terms</t>
  </si>
  <si>
    <t>List the ingredients required for this recipe, one per item.</t>
  </si>
  <si>
    <t>List the tags that need to be preserved during the stripping process. example &amp;quot;&amp;lt;p&amp;gt; &amp;lt;br&amp;gt;&amp;quot; which will preserve all p and br elements</t>
  </si>
  <si>
    <t>List type</t>
  </si>
  <si>
    <t>List View Block</t>
  </si>
  <si>
    <t>Listing fields</t>
  </si>
  <si>
    <t>Listing media items</t>
  </si>
  <si>
    <t>Lists (Views)</t>
  </si>
  <si>
    <t>Lists all search indexes that are attached to this server.</t>
  </si>
  <si>
    <t>Lithuania</t>
  </si>
  <si>
    <t>Live</t>
  </si>
  <si>
    <t>Live preview settings</t>
  </si>
  <si>
    <t>Load</t>
  </si>
  <si>
    <t>Load default filter from node page, that's good for related taxonomy blocks</t>
  </si>
  <si>
    <t>Load default filter from term page</t>
  </si>
  <si>
    <t>Loading attribute</t>
  </si>
  <si>
    <t>Loading attribute: @attribute</t>
  </si>
  <si>
    <t>Loading grid view.</t>
  </si>
  <si>
    <t>Loading table view.</t>
  </si>
  <si>
    <t>Loading…</t>
  </si>
  <si>
    <t>Local Contexts</t>
  </si>
  <si>
    <t>Local Contexts Description</t>
  </si>
  <si>
    <t>Local files only</t>
  </si>
  <si>
    <t>Locale</t>
  </si>
  <si>
    <t>Locale settings</t>
  </si>
  <si>
    <t>Locales target language ID.</t>
  </si>
  <si>
    <t>Locate a block or another area on the page that you want to edit or configure.</t>
  </si>
  <si>
    <t>Locate and open the content edit form for the content item, or create a new content item (see related topics on creating and editing content).</t>
  </si>
  <si>
    <t>Locate the content type you want to configure, and click &lt;em&gt;Edit&lt;/em&gt; in the &lt;em&gt;Operations&lt;/em&gt; list.</t>
  </si>
  <si>
    <t>Locate the desired menu and click &lt;em&gt;Add link&lt;/em&gt; in the &lt;em&gt;Operations&lt;/em&gt; list.</t>
  </si>
  <si>
    <t>Locate the menu you just added a link to and click &lt;em&gt;Edit&lt;/em&gt; in the &lt;em&gt;Operations&lt;/em&gt; list.</t>
  </si>
  <si>
    <t>Locate the theme that you want to be your default theme, which should now be in the &lt;em&gt;Installed themes&lt;/em&gt; section. If it is not already labeled as the &lt;em&gt;default theme&lt;/em&gt;, click the &lt;em&gt;Set as default&lt;/em&gt; link.</t>
  </si>
  <si>
    <t>Locate the theme that you want to uninstall, in the &lt;em&gt;Installed themes&lt;/em&gt; section.</t>
  </si>
  <si>
    <t>Locate the themes that you want to use as the site default theme and for administrative pages.</t>
  </si>
  <si>
    <t>Location</t>
  </si>
  <si>
    <t>Location of comment submission form</t>
  </si>
  <si>
    <t>Location of the JavaScript translation file.</t>
  </si>
  <si>
    <t>Locations</t>
  </si>
  <si>
    <t>Lock language.</t>
  </si>
  <si>
    <t>Locked</t>
  </si>
  <si>
    <t>Log data is corrupted and cannot be unserialized: @message</t>
  </si>
  <si>
    <t>Log entries</t>
  </si>
  <si>
    <t>Log event message</t>
  </si>
  <si>
    <t>Log in</t>
  </si>
  <si>
    <t>Log in to access this page.</t>
  </si>
  <si>
    <t>Log message</t>
  </si>
  <si>
    <t>Log out</t>
  </si>
  <si>
    <t>Log searches</t>
  </si>
  <si>
    <t>logged in users only</t>
  </si>
  <si>
    <t>Logging</t>
  </si>
  <si>
    <t>Logging and errors</t>
  </si>
  <si>
    <t>Logging for Microsoft Windows</t>
  </si>
  <si>
    <t>Logging for UNIX, Linux, and Mac OS X</t>
  </si>
  <si>
    <t>Logging settings</t>
  </si>
  <si>
    <t>Login</t>
  </si>
  <si>
    <t>Login attempt failed for %user.</t>
  </si>
  <si>
    <t>Login attempt failed from %ip.</t>
  </si>
  <si>
    <t>Login failed</t>
  </si>
  <si>
    <t>Login page</t>
  </si>
  <si>
    <t>Logo</t>
  </si>
  <si>
    <t>Logo expected height</t>
  </si>
  <si>
    <t>Logo expected width</t>
  </si>
  <si>
    <t>Logo image</t>
  </si>
  <si>
    <t>Logo maximum settings</t>
  </si>
  <si>
    <t>Logo options</t>
  </si>
  <si>
    <t>Logo path</t>
  </si>
  <si>
    <t>Logo settings</t>
  </si>
  <si>
    <t>Logs 404 errors and allows users to create redirects for often requested but missing pages.</t>
  </si>
  <si>
    <t>Logs events to the web server's system log.</t>
  </si>
  <si>
    <t>Logs system events in the database.</t>
  </si>
  <si>
    <t>Long format</t>
  </si>
  <si>
    <t>Long month nameApril</t>
  </si>
  <si>
    <t>Long month nameAugust</t>
  </si>
  <si>
    <t>Long month nameDecember</t>
  </si>
  <si>
    <t>Long month nameFebruary</t>
  </si>
  <si>
    <t>Long month nameJanuary</t>
  </si>
  <si>
    <t>Long month nameJuly</t>
  </si>
  <si>
    <t>Long month nameJune</t>
  </si>
  <si>
    <t>Long month nameMarch</t>
  </si>
  <si>
    <t>Long month nameMay</t>
  </si>
  <si>
    <t>Long month nameNovember</t>
  </si>
  <si>
    <t>Long month nameOctober</t>
  </si>
  <si>
    <t>Long month nameSeptember</t>
  </si>
  <si>
    <t>longer than</t>
  </si>
  <si>
    <t>Longitude</t>
  </si>
  <si>
    <t>Look at the &lt;em&gt;Interface translation&lt;/em&gt; column in the language table, to find the percentage of user interface text that has been translated for each language.</t>
  </si>
  <si>
    <t>Look at the &lt;em&gt;Patterns&lt;/em&gt; for the Default long, medium, and short date formats. If any of them does not match the date format you want to use on your site, click &lt;em&gt;Edit&lt;/em&gt; in that row to edit the format.</t>
  </si>
  <si>
    <t>Loop</t>
  </si>
  <si>
    <t>Loop: %loop</t>
  </si>
  <si>
    <t>Low</t>
  </si>
  <si>
    <t>Lower case</t>
  </si>
  <si>
    <t>Luxembourg</t>
  </si>
  <si>
    <t>Macao SAR China</t>
  </si>
  <si>
    <t>Machine name</t>
  </si>
  <si>
    <t>Machine Name</t>
  </si>
  <si>
    <t>Machine name of the display</t>
  </si>
  <si>
    <t>Machine name of the node type.</t>
  </si>
  <si>
    <t>Machine name of the parent node type.</t>
  </si>
  <si>
    <t>Machine name process</t>
  </si>
  <si>
    <t>Machine name:</t>
  </si>
  <si>
    <t>Machine name: @name</t>
  </si>
  <si>
    <t>Machine name: &lt;span dir="ltr" class="table-filter-text-source"&gt;@machine-name&lt;/span&gt;</t>
  </si>
  <si>
    <t>Machine-readable name</t>
  </si>
  <si>
    <t>Machine-readable name field is required.</t>
  </si>
  <si>
    <t>Madagascar</t>
  </si>
  <si>
    <t>Mail</t>
  </si>
  <si>
    <t>Mail collector</t>
  </si>
  <si>
    <t>Mail system</t>
  </si>
  <si>
    <t>main content</t>
  </si>
  <si>
    <t>Main Menu</t>
  </si>
  <si>
    <t>Main navigation</t>
  </si>
  <si>
    <t>Main page content</t>
  </si>
  <si>
    <t>Main Tab</t>
  </si>
  <si>
    <t>Maintain index table</t>
  </si>
  <si>
    <t>Maintain the block types of block content available and the fields that are associated with those types.</t>
  </si>
  <si>
    <t>Maintain the types of content available and the fields that are associated with those types.</t>
  </si>
  <si>
    <t>Maintaining and troubleshooting overview</t>
  </si>
  <si>
    <t>Maintaining and troubleshooting your site</t>
  </si>
  <si>
    <t>Maintenance mode</t>
  </si>
  <si>
    <t>Maintenance mode Retry-After header settings</t>
  </si>
  <si>
    <t>Make a plan for the new workflow:</t>
  </si>
  <si>
    <t>Make content sticky</t>
  </si>
  <si>
    <t>Make content unsticky</t>
  </si>
  <si>
    <t>Make entity label a link to entity page.</t>
  </si>
  <si>
    <t>Make it at least 12 characters</t>
  </si>
  <si>
    <t>Make it different from your username</t>
  </si>
  <si>
    <t>Make selected content not sticky</t>
  </si>
  <si>
    <t>Make selected content sticky</t>
  </si>
  <si>
    <t>Make selected content sticky configuration</t>
  </si>
  <si>
    <t>Make selected content unsticky configuration</t>
  </si>
  <si>
    <t>Make sure that &lt;em&gt;Enabled&lt;/em&gt; is checked; if not, the menu link will not be displayed.</t>
  </si>
  <si>
    <t>Make sure that &lt;strong&gt;access to the database&lt;/strong&gt; for the old site is available from this new site.</t>
  </si>
  <si>
    <t>Make sure that the core Contextual Links module is installed, and that you have a role with the &lt;em&gt;Use contextual links&lt;/em&gt; permission. Optionally, make sure that a toolbar module is installed (either the core Toolbar module or a contributed module replacement).</t>
  </si>
  <si>
    <t>Make sure that the core Shortcut module is installed, and that you have a role with &lt;em&gt;Edit current shortcut set&lt;/em&gt; or &lt;em&gt;Administer shortcuts&lt;/em&gt; permission. Also, make sure that a toolbar module is installed (either the core Toolbar module or a contributed module replacement).</t>
  </si>
  <si>
    <t>Make sure that you can log in before uninstalling the Password Compatibility module. For more information, see the &lt;a href=":phpass"&gt;online documentation for the Password Compatibility module&lt;/a&gt;.</t>
  </si>
  <si>
    <t>Make the contextual links button visible by hovering your mouse over that area in the page. In most themes, this button looks like a pencil and is placed in the upper right corner of the page area (upper left for right-to-left languages), and hovering will also temporarily outline the affected area. Alternatively, click the contextual links toggle button on the right end of the toolbar (left end for right-to-left languages), which will make all contextual link buttons on the page visible until it is clicked again.</t>
  </si>
  <si>
    <t>Make the required changes and click &lt;em&gt;Save&lt;/em&gt;. You will be returned to the URL alias list page.</t>
  </si>
  <si>
    <t>Make this the default form</t>
  </si>
  <si>
    <t>Make your edits and submit the form.</t>
  </si>
  <si>
    <t>Making a block visible per language</t>
  </si>
  <si>
    <t>Making this field required is recommended.</t>
  </si>
  <si>
    <t>Making your site secure</t>
  </si>
  <si>
    <t>Malawi</t>
  </si>
  <si>
    <t>Malaysia</t>
  </si>
  <si>
    <t>Maldives</t>
  </si>
  <si>
    <t>Mali</t>
  </si>
  <si>
    <t>Malta</t>
  </si>
  <si>
    <t>Manage</t>
  </si>
  <si>
    <t>Manage all user accounts. This includes editing all user information, changes of email addresses and passwords, issuing emails to users and blocking and deleting user accounts.</t>
  </si>
  <si>
    <t>Manage automatic site maintenance tasks.</t>
  </si>
  <si>
    <t>Manage custom form modes.</t>
  </si>
  <si>
    <t>Manage custom view modes.</t>
  </si>
  <si>
    <t>Manage customized lists of content.</t>
  </si>
  <si>
    <t>Manage display</t>
  </si>
  <si>
    <t>Manage domain redirects</t>
  </si>
  <si>
    <t>Manage fields</t>
  </si>
  <si>
    <t>Manage fields for search index %label</t>
  </si>
  <si>
    <t>Manage form and displays settings of comments.</t>
  </si>
  <si>
    <t>Manage form display</t>
  </si>
  <si>
    <t>Manage form modes</t>
  </si>
  <si>
    <t>Manage layout</t>
  </si>
  <si>
    <t>Manage Media Library settings.</t>
  </si>
  <si>
    <t>Manage media settings.</t>
  </si>
  <si>
    <t>Manage media types.</t>
  </si>
  <si>
    <t>Manage menus and menu links.</t>
  </si>
  <si>
    <t>Manage navigation blocks.</t>
  </si>
  <si>
    <t>Manage navigation settings.</t>
  </si>
  <si>
    <t>Manage paragraphs library items.</t>
  </si>
  <si>
    <t>Manage permissions</t>
  </si>
  <si>
    <t>Manage responsive image styles.</t>
  </si>
  <si>
    <t>Manage subscriptions</t>
  </si>
  <si>
    <t>Manage tagging, categorization, and classification of your content.</t>
  </si>
  <si>
    <t>Manage the content workflow.</t>
  </si>
  <si>
    <t>Manage the message tokens</t>
  </si>
  <si>
    <t>Manage the search index, and make sure that the site is fully indexed for searching.</t>
  </si>
  <si>
    <t>Manage the single-use blocks within the Layout Builder</t>
  </si>
  <si>
    <t>Manage translations for any entity that the user can edit</t>
  </si>
  <si>
    <t>Manage URL Redirects</t>
  </si>
  <si>
    <t>Manage user accounts, roles, and permissions.</t>
  </si>
  <si>
    <t>Manage Users</t>
  </si>
  <si>
    <t>Manage view modes</t>
  </si>
  <si>
    <t>Manage workspace</t>
  </si>
  <si>
    <t>Manages breakpoints and breakpoint groups for responsive designs.</t>
  </si>
  <si>
    <t>Manages the creation, configuration, and display of media items.</t>
  </si>
  <si>
    <t>Manages the creation, configuration, and display of the main site content.</t>
  </si>
  <si>
    <t>Managing account settings</t>
  </si>
  <si>
    <t>Managing aliases</t>
  </si>
  <si>
    <t>Managing and deploying configuration</t>
  </si>
  <si>
    <t>Managing and displaying color fields</t>
  </si>
  <si>
    <t>Managing and displaying date fields</t>
  </si>
  <si>
    <t>Managing and displaying entity reference fields</t>
  </si>
  <si>
    <t>Managing and displaying file fields</t>
  </si>
  <si>
    <t>Managing and displaying link fields</t>
  </si>
  <si>
    <t>Managing and displaying list fields</t>
  </si>
  <si>
    <t>Managing and displaying telephone fields</t>
  </si>
  <si>
    <t>Managing and displaying text fields</t>
  </si>
  <si>
    <t>Managing blocks</t>
  </si>
  <si>
    <t>Managing breakpoints and breakpoint groups overview</t>
  </si>
  <si>
    <t>Managing comments</t>
  </si>
  <si>
    <t>Managing configuration overview</t>
  </si>
  <si>
    <t>Managing contact forms</t>
  </si>
  <si>
    <t>Managing content</t>
  </si>
  <si>
    <t>Managing content listings (views)</t>
  </si>
  <si>
    <t>Managing content moderation workflows</t>
  </si>
  <si>
    <t>Managing content structure</t>
  </si>
  <si>
    <t>Managing content structure overview</t>
  </si>
  <si>
    <t>Managing height, width, and resolution breakpoints</t>
  </si>
  <si>
    <t>Managing media</t>
  </si>
  <si>
    <t>Managing menus</t>
  </si>
  <si>
    <t>Managing menus overview</t>
  </si>
  <si>
    <t>Managing modules</t>
  </si>
  <si>
    <t>Managing taxonomy</t>
  </si>
  <si>
    <t>Managing terms</t>
  </si>
  <si>
    <t>Managing text filters and text formats</t>
  </si>
  <si>
    <t>Managing text formats</t>
  </si>
  <si>
    <t>Managing the fields of contact forms</t>
  </si>
  <si>
    <t>Managing the search index</t>
  </si>
  <si>
    <t>Managing themes</t>
  </si>
  <si>
    <t>Managing user account fields</t>
  </si>
  <si>
    <t>Managing user accounts and site visitors</t>
  </si>
  <si>
    <t>Managing views overview</t>
  </si>
  <si>
    <t>Managing vocabularies</t>
  </si>
  <si>
    <t>Manual update check</t>
  </si>
  <si>
    <t>Manually editable HTML tags</t>
  </si>
  <si>
    <t>Manually entered paths should start with one of the following characters: / ? #</t>
  </si>
  <si>
    <t>Many @entity_type_plural are called %value. Specify the one you want by appending the id in parentheses, like "@value (@id)".</t>
  </si>
  <si>
    <t>Many configuration items also include text that can be translated. Default configuration provided by your site's software is provided in English; you can also download community-provided translations. See @config_overview_topic to learn more about configuration.</t>
  </si>
  <si>
    <t>Many to one</t>
  </si>
  <si>
    <t>Map</t>
  </si>
  <si>
    <t>Map Block</t>
  </si>
  <si>
    <t>Map Browse</t>
  </si>
  <si>
    <t>Map height</t>
  </si>
  <si>
    <t>Map Height</t>
  </si>
  <si>
    <t>Map Icon</t>
  </si>
  <si>
    <t>Map point description</t>
  </si>
  <si>
    <t>?</t>
  </si>
  <si>
    <t>Map View Block</t>
  </si>
  <si>
    <t>Mapping</t>
  </si>
  <si>
    <t>Mapping for the accordion formatter settings</t>
  </si>
  <si>
    <t>Mapping for the accordion item formatter settings</t>
  </si>
  <si>
    <t>Mapping for the base formatter settings</t>
  </si>
  <si>
    <t>Mapping for the details formatter settings</t>
  </si>
  <si>
    <t>Mapping for the details sidebar formatter settings</t>
  </si>
  <si>
    <t>Mapping for the fieldset formatter settings</t>
  </si>
  <si>
    <t>Mapping for the html element formatter settings</t>
  </si>
  <si>
    <t>Mapping for the tab formatter settings</t>
  </si>
  <si>
    <t>Mar</t>
  </si>
  <si>
    <t>Margin of each individual color cell.</t>
  </si>
  <si>
    <t>MariaDB</t>
  </si>
  <si>
    <t>Mark as required</t>
  </si>
  <si>
    <t>Mark for required fields</t>
  </si>
  <si>
    <t>Mark group as required if it contains required fields.</t>
  </si>
  <si>
    <t>Mark this item as a draft.</t>
  </si>
  <si>
    <t>Marker</t>
  </si>
  <si>
    <t>Markup</t>
  </si>
  <si>
    <t>Markup caching disabled</t>
  </si>
  <si>
    <t>Marshall Islands</t>
  </si>
  <si>
    <t>Martinique</t>
  </si>
  <si>
    <t>Master</t>
  </si>
  <si>
    <t>Match on parts of a word</t>
  </si>
  <si>
    <t>Match whole words only</t>
  </si>
  <si>
    <t>Matches any character.</t>
  </si>
  <si>
    <t>Matches any digit (0-9).</t>
  </si>
  <si>
    <t>Matches example.com.</t>
  </si>
  <si>
    <t>Matomo</t>
  </si>
  <si>
    <t>Mauritania</t>
  </si>
  <si>
    <t>Mauritius</t>
  </si>
  <si>
    <t>Max</t>
  </si>
  <si>
    <t>Max 1300x1300</t>
  </si>
  <si>
    <t>Max 2600x2600</t>
  </si>
  <si>
    <t>Max 325x325</t>
  </si>
  <si>
    <t>Max 650x650</t>
  </si>
  <si>
    <t>Max age</t>
  </si>
  <si>
    <t>Max filesize</t>
  </si>
  <si>
    <t>Max placeholder</t>
  </si>
  <si>
    <t>Maximum</t>
  </si>
  <si>
    <t>Maximum age for temporary files</t>
  </si>
  <si>
    <t>Maximum alias length</t>
  </si>
  <si>
    <t>Maximum attempts</t>
  </si>
  <si>
    <t>Maximum component length</t>
  </si>
  <si>
    <t>Maximum dimensions</t>
  </si>
  <si>
    <t>Maximum file size</t>
  </si>
  <si>
    <t>Maximum file sizes (bytes)</t>
  </si>
  <si>
    <t>Maximum height</t>
  </si>
  <si>
    <t>Maximum height: %max_height pixels</t>
  </si>
  <si>
    <t>Maximum image dimensions</t>
  </si>
  <si>
    <t>Maximum items</t>
  </si>
  <si>
    <t>Maximum length</t>
  </si>
  <si>
    <t>Maximum length of aliases to generate. 100 is the recommended length. @max is the maximum possible length.</t>
  </si>
  <si>
    <t>Maximum link depth</t>
  </si>
  <si>
    <t>Maximum link text length</t>
  </si>
  <si>
    <t>Maximum menu width</t>
  </si>
  <si>
    <t>Maximum number of autocomplete suggestions.</t>
  </si>
  <si>
    <t>Maximum number of characters</t>
  </si>
  <si>
    <t>Maximum number of columns</t>
  </si>
  <si>
    <t>Maximum number of comments per node.</t>
  </si>
  <si>
    <t>Maximum number of field data records to purge</t>
  </si>
  <si>
    <t>Maximum number of levels</t>
  </si>
  <si>
    <t>Maximum number of messages to send before re-starting the transport (defaults to 100 messages)</t>
  </si>
  <si>
    <t>Maximum number of values users can enter</t>
  </si>
  <si>
    <t>Maximum number of words</t>
  </si>
  <si>
    <t>Maximum number of words in titles</t>
  </si>
  <si>
    <t>Maximum size: %max_width x %max_height pixels</t>
  </si>
  <si>
    <t>Maximum text length of any component in the alias (e.g., [title]). 100 is the recommended length. @max is the maximum possible length.</t>
  </si>
  <si>
    <t>Maximum upload size</t>
  </si>
  <si>
    <t>Maximum value</t>
  </si>
  <si>
    <t>Maximum value for Retry-After header in seconds</t>
  </si>
  <si>
    <t>Maximum width</t>
  </si>
  <si>
    <t>Maximum width: %max_width pixels</t>
  </si>
  <si>
    <t>Maximum zoom</t>
  </si>
  <si>
    <t>May</t>
  </si>
  <si>
    <t>May use more storage and be slower for searching and sorting</t>
  </si>
  <si>
    <t>Mayotte</t>
  </si>
  <si>
    <t>Media</t>
  </si>
  <si>
    <t>media</t>
  </si>
  <si>
    <t>Media - Audio</t>
  </si>
  <si>
    <t>Media - Documents</t>
  </si>
  <si>
    <t>Media - Images</t>
  </si>
  <si>
    <t>Media - Video</t>
  </si>
  <si>
    <t>Media Assets</t>
  </si>
  <si>
    <t>Media assets are a key element of most person records, though they are not required. Supported media types are images, documents, video, audio, and embed code. Person records can include more than one media asset, and each media asset can be a different media type. Media assets can be assigned a different cultural protocol from the person record to allow differential access to the media assets and metadata. &lt;/br&gt;Select "Add media" to select or upload media assets.</t>
  </si>
  <si>
    <t>Media display format settings</t>
  </si>
  <si>
    <t>Media Embed</t>
  </si>
  <si>
    <t>Media has been removed.</t>
  </si>
  <si>
    <t>Media Image</t>
  </si>
  <si>
    <t>Media imported: @total</t>
  </si>
  <si>
    <t>media item</t>
  </si>
  <si>
    <t>Media item</t>
  </si>
  <si>
    <t>Media item default name</t>
  </si>
  <si>
    <t>media items</t>
  </si>
  <si>
    <t>Media items and media types are managed by the core Media module.</t>
  </si>
  <si>
    <t>Media items are listed at the &lt;a href=":media-collection"&gt;media administration page&lt;/a&gt;.</t>
  </si>
  <si>
    <t>Media Library</t>
  </si>
  <si>
    <t>Media library</t>
  </si>
  <si>
    <t>Media Library form and view displays have been created for the %type media type.</t>
  </si>
  <si>
    <t>Media Library settings</t>
  </si>
  <si>
    <t>Media library settings</t>
  </si>
  <si>
    <t>Media Library thumbnail (220×220)</t>
  </si>
  <si>
    <t>Media library widget settings</t>
  </si>
  <si>
    <t>Media name</t>
  </si>
  <si>
    <t>Media Name</t>
  </si>
  <si>
    <t>Media queries are a formal way to encode breakpoints. For instance, a width breakpoint at 40em would be written as the media query "(min-width: 40em)". Breakpoints are really just media queries with some additional meta-data, such as a name and multiplier information.</t>
  </si>
  <si>
    <t>Media reference fields can reference multiple media types in the same field.</t>
  </si>
  <si>
    <t>Media revisions</t>
  </si>
  <si>
    <t>Media selection</t>
  </si>
  <si>
    <t>Media settings</t>
  </si>
  <si>
    <t>Media source</t>
  </si>
  <si>
    <t>Media source configuration</t>
  </si>
  <si>
    <t>Media source settings</t>
  </si>
  <si>
    <t>Media source that is responsible for additional logic related to this media type.</t>
  </si>
  <si>
    <t>Media sources can provide metadata fields such as title, caption, size information, credits, etc. Media can automatically save this metadata information to entity fields, which can be configured below. Information will only be mapped if the entity field is empty.</t>
  </si>
  <si>
    <t>Media Tag</t>
  </si>
  <si>
    <t>Media tag vocabulary</t>
  </si>
  <si>
    <t>Media thumbnail field display format settings</t>
  </si>
  <si>
    <t>Media type</t>
  </si>
  <si>
    <t>media type</t>
  </si>
  <si>
    <t>Media Type</t>
  </si>
  <si>
    <t>Media type Grid</t>
  </si>
  <si>
    <t>Media type ID</t>
  </si>
  <si>
    <t>Media type Map</t>
  </si>
  <si>
    <t>Media types</t>
  </si>
  <si>
    <t>media types</t>
  </si>
  <si>
    <t>Media types for audio and video files are provided by default, so there is no need for additional configuration to upload these media.</t>
  </si>
  <si>
    <t>Media types selectable in the Media Library</t>
  </si>
  <si>
    <t>Media widget</t>
  </si>
  <si>
    <t>Media will be automatically published when created.</t>
  </si>
  <si>
    <t>media_assets_media_media_type</t>
  </si>
  <si>
    <t>Medium</t>
  </si>
  <si>
    <t>Medium (220×220)</t>
  </si>
  <si>
    <t>Medium (480px w)</t>
  </si>
  <si>
    <t>Medium (480px)</t>
  </si>
  <si>
    <t>Medium 21:9 (1024x440)</t>
  </si>
  <si>
    <t>Medium 3:2 (600x400)</t>
  </si>
  <si>
    <t>Medium 3:2 2x (1200x800)</t>
  </si>
  <si>
    <t>Medium 8:7</t>
  </si>
  <si>
    <t>Medium 8:7 (266x236)</t>
  </si>
  <si>
    <t>Medium format</t>
  </si>
  <si>
    <t>Member</t>
  </si>
  <si>
    <t>Member for</t>
  </si>
  <si>
    <t>Member since</t>
  </si>
  <si>
    <t>Members overview</t>
  </si>
  <si>
    <t>Memberships - Community</t>
  </si>
  <si>
    <t>Memberships - Protocol</t>
  </si>
  <si>
    <t>Memory available: @available.</t>
  </si>
  <si>
    <t>Memory limit</t>
  </si>
  <si>
    <t>Memory usage is @usage (@pct% of limit @limit), reclaiming memory.</t>
  </si>
  <si>
    <t>Memory usage is now @usage (@pct% of limit @limit), not enough reclaimed, starting new batch</t>
  </si>
  <si>
    <t>Memory usage is now @usage (@pct% of limit @limit), reclaimed enough, continuing</t>
  </si>
  <si>
    <t>Menu</t>
  </si>
  <si>
    <t>menu</t>
  </si>
  <si>
    <t>Menu %label has been added.</t>
  </si>
  <si>
    <t>Menu %label has been updated.</t>
  </si>
  <si>
    <t>Menu Access Checking</t>
  </si>
  <si>
    <t>Menu block</t>
  </si>
  <si>
    <t>Menu description</t>
  </si>
  <si>
    <t>Menu i18n mode.</t>
  </si>
  <si>
    <t>Menu language</t>
  </si>
  <si>
    <t>Menu language.</t>
  </si>
  <si>
    <t>Menu levels</t>
  </si>
  <si>
    <t>Menu link</t>
  </si>
  <si>
    <t>Menu link count</t>
  </si>
  <si>
    <t>Menu link description translation.</t>
  </si>
  <si>
    <t>Menu link entry</t>
  </si>
  <si>
    <t>Menu link ID of the source language menu link.</t>
  </si>
  <si>
    <t>Menu link language code.</t>
  </si>
  <si>
    <t>Menu link title</t>
  </si>
  <si>
    <t>Menu link title translation.</t>
  </si>
  <si>
    <t>Menu links</t>
  </si>
  <si>
    <t>Menu links that are not enabled will not be listed in any menu.</t>
  </si>
  <si>
    <t>Menu links with lower weights are displayed before links with higher weights.</t>
  </si>
  <si>
    <t>Menu Linkset Settings</t>
  </si>
  <si>
    <t>Menu machine name</t>
  </si>
  <si>
    <t>Menu name</t>
  </si>
  <si>
    <t>Menu settings</t>
  </si>
  <si>
    <t>Menu tab</t>
  </si>
  <si>
    <t>Menu UI</t>
  </si>
  <si>
    <t>menus</t>
  </si>
  <si>
    <t>Menus</t>
  </si>
  <si>
    <t>Menus (Navigation)</t>
  </si>
  <si>
    <t>Merge</t>
  </si>
  <si>
    <t>Merge content</t>
  </si>
  <si>
    <t>Merge into @target_label</t>
  </si>
  <si>
    <t>Merge workspace</t>
  </si>
  <si>
    <t>Merge workspace contents.</t>
  </si>
  <si>
    <t>Message</t>
  </si>
  <si>
    <t>message</t>
  </si>
  <si>
    <t>Message Content</t>
  </si>
  <si>
    <t>Message digest interval</t>
  </si>
  <si>
    <t>Message displayed after content has been unflagged. If JavaScript is enabled, it will be displayed below the link. If not, it will be displayed in the message area.</t>
  </si>
  <si>
    <t>Message displayed after flagging content. If JavaScript is enabled, it will be displayed below the link. If not, it will be displayed in the message area.</t>
  </si>
  <si>
    <t>Message displayed if the user has clicked the "flag this" link and confirmation is required. Usually presented in the form of a question such as, "Are you sure you want to flag this content?"</t>
  </si>
  <si>
    <t>Message displayed if the user has clicked the "unflag this" link and confirmation is required. Usually presented in the form of a question such as, "Are you sure you want to unflag this content?"</t>
  </si>
  <si>
    <t>Message displayed to user on submission</t>
  </si>
  <si>
    <t>Message ID</t>
  </si>
  <si>
    <t>Message operations bulk form</t>
  </si>
  <si>
    <t>Message settings</t>
  </si>
  <si>
    <t>Message template</t>
  </si>
  <si>
    <t>Message templates</t>
  </si>
  <si>
    <t>Message text</t>
  </si>
  <si>
    <t>Message Text</t>
  </si>
  <si>
    <t>Message to display when in maintenance mode</t>
  </si>
  <si>
    <t>Message UI</t>
  </si>
  <si>
    <t>MessagePurgeDays</t>
  </si>
  <si>
    <t>MessagePurgeQuota</t>
  </si>
  <si>
    <t>Messages</t>
  </si>
  <si>
    <t>messages</t>
  </si>
  <si>
    <t>Messages of %migration</t>
  </si>
  <si>
    <t>Metadata</t>
  </si>
  <si>
    <t>Meters</t>
  </si>
  <si>
    <t>Method</t>
  </si>
  <si>
    <t>Methods</t>
  </si>
  <si>
    <t>Metric</t>
  </si>
  <si>
    <t>Mexico</t>
  </si>
  <si>
    <t>Micronesia</t>
  </si>
  <si>
    <t>Migrate</t>
  </si>
  <si>
    <t>Migrate data into a new, empty site, as part of an upgrade from an older version of Drupal. See @migrate_overview_topic for an overview of migrating and upgrading.</t>
  </si>
  <si>
    <t>Migrate Drupal</t>
  </si>
  <si>
    <t>Migrate Drupal settings</t>
  </si>
  <si>
    <t>Migrate Drupal UI</t>
  </si>
  <si>
    <t>Migrating an Existing Text Format to CKEditor 5</t>
  </si>
  <si>
    <t>Migrating data for an upgrade using the user interface</t>
  </si>
  <si>
    <t>Migrating, updating, and upgrading</t>
  </si>
  <si>
    <t>Migration</t>
  </si>
  <si>
    <t>Migration @id did not meet the requirements. @message</t>
  </si>
  <si>
    <t>Migration @id is busy with another operation: @status</t>
  </si>
  <si>
    <t>Migration @migration_id: Source ID @source_id: @message</t>
  </si>
  <si>
    <t>Migration failed with source plugin exception: @e in @file line @line</t>
  </si>
  <si>
    <t>Migration messages</t>
  </si>
  <si>
    <t>Migration process</t>
  </si>
  <si>
    <t>Migration Tags</t>
  </si>
  <si>
    <t>Miles</t>
  </si>
  <si>
    <t>MIME type</t>
  </si>
  <si>
    <t>Min</t>
  </si>
  <si>
    <t>Min placeholder</t>
  </si>
  <si>
    <t>Mini</t>
  </si>
  <si>
    <t>Minimal</t>
  </si>
  <si>
    <t>Minimum</t>
  </si>
  <si>
    <t>Minimum cell width</t>
  </si>
  <si>
    <t>Minimum grid cell width</t>
  </si>
  <si>
    <t>Minimum height</t>
  </si>
  <si>
    <t>Minimum image dimensions</t>
  </si>
  <si>
    <t>Minimum keyword length</t>
  </si>
  <si>
    <t>Minimum length of indexed words</t>
  </si>
  <si>
    <t>Minimum search string length</t>
  </si>
  <si>
    <t>Minimum value</t>
  </si>
  <si>
    <t>Minimum value for Retry-After header in seconds</t>
  </si>
  <si>
    <t>Minimum width</t>
  </si>
  <si>
    <t>Minimum word count for the body field.</t>
  </si>
  <si>
    <t>Minimum word length</t>
  </si>
  <si>
    <t>Minimum word length to index</t>
  </si>
  <si>
    <t>Minimum zoom</t>
  </si>
  <si>
    <t>Minute</t>
  </si>
  <si>
    <t>minutes</t>
  </si>
  <si>
    <t>Mismatched entity and/or field definitions</t>
  </si>
  <si>
    <t>Missing</t>
  </si>
  <si>
    <t>Missing file with ID %id.</t>
  </si>
  <si>
    <t>Missing filter plugin: %filter.</t>
  </si>
  <si>
    <t>Missing filter. All text is removed</t>
  </si>
  <si>
    <t>Missing ID key "@id_key" for this @entity_type import.</t>
  </si>
  <si>
    <t>Missing required data for configuration: %config</t>
  </si>
  <si>
    <t>Missing row plugin</t>
  </si>
  <si>
    <t>Missing style plugin</t>
  </si>
  <si>
    <t>Missing translations</t>
  </si>
  <si>
    <t>Missing translations for:</t>
  </si>
  <si>
    <t>Missing translations for: @languages. See the &lt;a href=":updates"&gt;Available translation updates&lt;/a&gt; page for more information.</t>
  </si>
  <si>
    <t>Missing updates for: @module</t>
  </si>
  <si>
    <t>mobile</t>
  </si>
  <si>
    <t>Mobile menu all widths</t>
  </si>
  <si>
    <t>Modal</t>
  </si>
  <si>
    <t>Modal form</t>
  </si>
  <si>
    <t>Modal height</t>
  </si>
  <si>
    <t>Modal width</t>
  </si>
  <si>
    <t>Mode</t>
  </si>
  <si>
    <t>Moderated content</t>
  </si>
  <si>
    <t>Moderated content requires non-translatable fields to be edited in the original language form.</t>
  </si>
  <si>
    <t>Moderating comments</t>
  </si>
  <si>
    <t>Moderating comments as discussed above</t>
  </si>
  <si>
    <t>Moderating content</t>
  </si>
  <si>
    <t>Moderation control</t>
  </si>
  <si>
    <t>Moderation state</t>
  </si>
  <si>
    <t>Moderation state field</t>
  </si>
  <si>
    <t>Moderation state filter</t>
  </si>
  <si>
    <t>Moderation state sort</t>
  </si>
  <si>
    <t>Modified timestamp</t>
  </si>
  <si>
    <t>Modify the permissions for an existing role.</t>
  </si>
  <si>
    <t>Modifying or deleting a user account</t>
  </si>
  <si>
    <t>Modifying the permissions for a role</t>
  </si>
  <si>
    <t>Module</t>
  </si>
  <si>
    <t>Module %name has an entry in the system.schema key/value storage, but is missing from your site. &lt;a href=":url"&gt;More information about this error&lt;/a&gt;.</t>
  </si>
  <si>
    <t>Module %name has an entry in the system.schema key/value storage, but is not installed. &lt;a href=":url"&gt;More information about this error&lt;/a&gt;.</t>
  </si>
  <si>
    <t>Module '@name' is not installed.</t>
  </si>
  <si>
    <t>Module and theme update status</t>
  </si>
  <si>
    <t>Module dependencies</t>
  </si>
  <si>
    <t>Module Link</t>
  </si>
  <si>
    <t>Module name</t>
  </si>
  <si>
    <t>Module overviews</t>
  </si>
  <si>
    <t>Module overviews are provided by modules. Overviews available for your installed modules:</t>
  </si>
  <si>
    <t>Module Permissions</t>
  </si>
  <si>
    <t>Module responsible for the vocabulary.</t>
  </si>
  <si>
    <t>Module settings</t>
  </si>
  <si>
    <t>Module that implements widget.</t>
  </si>
  <si>
    <t>Module update status</t>
  </si>
  <si>
    <t>Modules</t>
  </si>
  <si>
    <t>Modules and themes can provide help topics as Twig-file-based plugins in a project sub-directory called &lt;em&gt;help_topics&lt;/em&gt;; plugin meta-data is provided in YAML front matter within each Twig file. Plugin-based help topics provided by modules and themes will automatically be updated when a module or theme is updated. Use the plugins in &lt;em&gt;core/modules/help/help_topics&lt;/em&gt; as a guide when writing and formatting a help topic plugin for your theme or module.</t>
  </si>
  <si>
    <t>Modules and themes can provide help topics as Twig-file-based plugins in a project sub-directory called &lt;em&gt;help_topics&lt;/em&gt;; plugin metadata is provided in YAML front matter within each Twig file. Plugin-based help topics provided by modules and themes will automatically be updated when a module or theme is updated. Use the plugins in &lt;em&gt;core/modules/help/help_topics&lt;/em&gt; as a guide when writing and formatting a help topic plugin for your theme or module.</t>
  </si>
  <si>
    <t>Modules and themes can use the API provided by the Breakpoint module to define breakpoints and breakpoint groups, and to assign resolution multipliers to breakpoints.</t>
  </si>
  <si>
    <t>Modules cannot be uninstalled while Package Manager is applying staged changes to the active code base.</t>
  </si>
  <si>
    <t>Modules could not be listed due to an error: %error</t>
  </si>
  <si>
    <t>Modules installed</t>
  </si>
  <si>
    <t>Modules providing search page plugins generally ensure that content-related actions on your site (creating, editing, or deleting content and comments) automatically cause affected content items to be marked for indexing or reindexing at the next cron run. When content is marked for reindexing, the previous content remains in the index until cron runs, at which time it is replaced by the new content. However, there are some actions related to the structure of your site that do not cause affected content to be marked for reindexing. Examples of structure-related actions that affect content include deleting or editing taxonomy terms, installing or uninstalling modules that add text to content (such as Taxonomy, Comment, and field-providing modules), and modifying the fields or display parameters of your content types. If you take one of these actions and you want to ensure that the search index is updated to reflect your changed site structure, you can mark all content for reindexing by clicking the "Re-index site" button on the &lt;a href=":search-settings"&gt;Search pages page&lt;/a&gt;. If you have a lot of content on your site, it may take several cron runs for the content to be reindexed.</t>
  </si>
  <si>
    <t>Modules that will be upgraded</t>
  </si>
  <si>
    <t>Modules that will not be upgraded</t>
  </si>
  <si>
    <t>Moldova</t>
  </si>
  <si>
    <t>Mon</t>
  </si>
  <si>
    <t>Monaco</t>
  </si>
  <si>
    <t>Monday</t>
  </si>
  <si>
    <t>Mongolia</t>
  </si>
  <si>
    <t>Monitoring your site</t>
  </si>
  <si>
    <t>Montenegro</t>
  </si>
  <si>
    <t>Month</t>
  </si>
  <si>
    <t>Month Date</t>
  </si>
  <si>
    <t>Month/Day/Year</t>
  </si>
  <si>
    <t>Monthly</t>
  </si>
  <si>
    <t>Monthly archive</t>
  </si>
  <si>
    <t>Montserrat</t>
  </si>
  <si>
    <t>more</t>
  </si>
  <si>
    <t>More</t>
  </si>
  <si>
    <t>More actions</t>
  </si>
  <si>
    <t>More featured articles</t>
  </si>
  <si>
    <t>More information</t>
  </si>
  <si>
    <t>more information</t>
  </si>
  <si>
    <t>More Information</t>
  </si>
  <si>
    <t>More information about setting up scheduled tasks can be found by &lt;a href=":url"&gt;reading the cron tutorial on drupal.org&lt;/a&gt;.</t>
  </si>
  <si>
    <t>More like this</t>
  </si>
  <si>
    <t>More link</t>
  </si>
  <si>
    <t>More link label</t>
  </si>
  <si>
    <t>More link path</t>
  </si>
  <si>
    <t>More link text</t>
  </si>
  <si>
    <t>Morocco</t>
  </si>
  <si>
    <t>Most modules and themes also provide settings forms for updating the configuration they provide. See the related topics listed below for specific tasks.</t>
  </si>
  <si>
    <t>Most Recently Updated</t>
  </si>
  <si>
    <t>Most unusual characters can be directly entered without any problems.</t>
  </si>
  <si>
    <t>Move</t>
  </si>
  <si>
    <t>Move a button into the &lt;em&gt;Active toolbar&lt;/em&gt; to enable it, or into the list of &lt;em&gt;Available buttons&lt;/em&gt; to disable it. Buttons may be moved with the mouse or keyboard arrow keys.</t>
  </si>
  <si>
    <t>Move in any direction</t>
  </si>
  <si>
    <t>Move the @block_label block</t>
  </si>
  <si>
    <t>Move this button in the toolbar by pressing the left or right arrow keys. Press the up arrow key to remove from the toolbar.</t>
  </si>
  <si>
    <t>Moved</t>
  </si>
  <si>
    <t>Movie</t>
  </si>
  <si>
    <t>Moving content between workflow states</t>
  </si>
  <si>
    <t>Mozambique</t>
  </si>
  <si>
    <t>Mukurtu</t>
  </si>
  <si>
    <t>Mukurtu Batch Import Report</t>
  </si>
  <si>
    <t>Mukurtu Browse</t>
  </si>
  <si>
    <t>Mukurtu Browse - Map</t>
  </si>
  <si>
    <t>Mukurtu Browse Auto Content Index</t>
  </si>
  <si>
    <t>Mukurtu Browse Collections</t>
  </si>
  <si>
    <t>Mukurtu Categories</t>
  </si>
  <si>
    <t>Mukurtu CMS v3</t>
  </si>
  <si>
    <t>Mukurtu Collection Index</t>
  </si>
  <si>
    <t>Mukurtu Comments</t>
  </si>
  <si>
    <t>Mukurtu Community Pattern</t>
  </si>
  <si>
    <t>Mukurtu Community Select</t>
  </si>
  <si>
    <t>Mukurtu Content Browser</t>
  </si>
  <si>
    <t>Mukurtu Content Warnings</t>
  </si>
  <si>
    <t>Mukurtu Core</t>
  </si>
  <si>
    <t>Mukurtu Cultural Protocol Pattern</t>
  </si>
  <si>
    <t>Mukurtu Database Server</t>
  </si>
  <si>
    <t>Mukurtu Default content index</t>
  </si>
  <si>
    <t>Mukurtu Default Content Pattern</t>
  </si>
  <si>
    <t>Mukurtu default database server</t>
  </si>
  <si>
    <t>Mukurtu Dictionary</t>
  </si>
  <si>
    <t>Mukurtu Dictionary Index</t>
  </si>
  <si>
    <t>Mukurtu Digital Heritage Browse</t>
  </si>
  <si>
    <t>Mukurtu Digital Heritage Browse by Map</t>
  </si>
  <si>
    <t>Mukurtu Draft Content</t>
  </si>
  <si>
    <t>Mukurtu Email Collection</t>
  </si>
  <si>
    <t>Mukurtu Email Community</t>
  </si>
  <si>
    <t>Mukurtu Email Content</t>
  </si>
  <si>
    <t>Mukurtu Email groups</t>
  </si>
  <si>
    <t>Mukurtu Email Node</t>
  </si>
  <si>
    <t>Mukurtu Email terms</t>
  </si>
  <si>
    <t>Mukurtu Essentials</t>
  </si>
  <si>
    <t>Mukurtu Follow Collection</t>
  </si>
  <si>
    <t>Mukurtu Follow Community</t>
  </si>
  <si>
    <t>Mukurtu Follow Content</t>
  </si>
  <si>
    <t>Mukurtu Footer</t>
  </si>
  <si>
    <t>Mukurtu HTML</t>
  </si>
  <si>
    <t>Mukurtu Import Results: Communities</t>
  </si>
  <si>
    <t>Mukurtu Import Results: Content</t>
  </si>
  <si>
    <t>Mukurtu Import Results: Cultural Protocols</t>
  </si>
  <si>
    <t>Mukurtu Import Results: Media</t>
  </si>
  <si>
    <t>Mukurtu Manage All Content</t>
  </si>
  <si>
    <t>Mukurtu Manager</t>
  </si>
  <si>
    <t>Mukurtu Media</t>
  </si>
  <si>
    <t>Mukurtu Message Log</t>
  </si>
  <si>
    <t>Mukurtu Migrate Results</t>
  </si>
  <si>
    <t>Mukurtu New Item in Collection</t>
  </si>
  <si>
    <t>Mukurtu New Item in Community</t>
  </si>
  <si>
    <t>Mukurtu New Item in Protocol</t>
  </si>
  <si>
    <t>Mukurtu New User Registration</t>
  </si>
  <si>
    <t>Mukurtu People</t>
  </si>
  <si>
    <t>Mukurtu Recent Content</t>
  </si>
  <si>
    <t>Mukurtu Single Node Delete</t>
  </si>
  <si>
    <t>Mukurtu Single Node Insert</t>
  </si>
  <si>
    <t>Mukurtu Single Node Update</t>
  </si>
  <si>
    <t>Mukurtu Taxonomy Pattern</t>
  </si>
  <si>
    <t>Mukurtu Taxonomy References</t>
  </si>
  <si>
    <t>Multibyte string input conversion in PHP is active and must be disabled. Check the php.ini &lt;em&gt;mbstring.encoding_translation&lt;/em&gt; setting. Refer to the &lt;a href="http://php.net/mbstring"&gt;PHP mbstring documentation&lt;/a&gt; for more information.</t>
  </si>
  <si>
    <t>Multilingual</t>
  </si>
  <si>
    <t>Multilingual mode</t>
  </si>
  <si>
    <t>Multilingual support.</t>
  </si>
  <si>
    <t>Multipage Item</t>
  </si>
  <si>
    <t>Multipage Item Browser</t>
  </si>
  <si>
    <t>Multipage Item Entity Browser</t>
  </si>
  <si>
    <t>Multiple</t>
  </si>
  <si>
    <t>Multiple @entity_type_plural match this reference; "%multiple". Specify the one you want by appending the id in parentheses, like "@value (@id)".</t>
  </si>
  <si>
    <t>Multiple arguments</t>
  </si>
  <si>
    <t>Multiple displays</t>
  </si>
  <si>
    <t>Multiple field settings</t>
  </si>
  <si>
    <t>Multiple file display: Multiple HTML tags</t>
  </si>
  <si>
    <t>Multiple file display: One HTML tag with multiple sources</t>
  </si>
  <si>
    <t>Multiple patterns can be strung together by using a pipe. Matches example.com OR example.net.</t>
  </si>
  <si>
    <t>Multiple roles</t>
  </si>
  <si>
    <t>Multiple values</t>
  </si>
  <si>
    <t>Multiple words</t>
  </si>
  <si>
    <t>Multiple-value handling</t>
  </si>
  <si>
    <t>Multiplier</t>
  </si>
  <si>
    <t>Muted</t>
  </si>
  <si>
    <t>Muted: %muted</t>
  </si>
  <si>
    <t>My account</t>
  </si>
  <si>
    <t>My Editor</t>
  </si>
  <si>
    <t>My Personal Collections</t>
  </si>
  <si>
    <t>My Recent Content</t>
  </si>
  <si>
    <t>Myanmar (Burma)</t>
  </si>
  <si>
    <t>MySQL</t>
  </si>
  <si>
    <t>MySQL, MariaDB, Percona Server, or equivalent</t>
  </si>
  <si>
    <t>MySQL, Percona Server, or equivalent</t>
  </si>
  <si>
    <t>n/a</t>
  </si>
  <si>
    <t>N/A</t>
  </si>
  <si>
    <t>Name</t>
  </si>
  <si>
    <t>Name (autocomplete)</t>
  </si>
  <si>
    <t>Name (A-Z)</t>
  </si>
  <si>
    <t>Name (raw)</t>
  </si>
  <si>
    <t>Name (Z-A)</t>
  </si>
  <si>
    <t>Name and description</t>
  </si>
  <si>
    <t>Name for @anonymous</t>
  </si>
  <si>
    <t>Name of last comment poster</t>
  </si>
  <si>
    <t>Name of property being translated.</t>
  </si>
  <si>
    <t>Name of the database we are connecting to</t>
  </si>
  <si>
    <t>Name of the date format</t>
  </si>
  <si>
    <t>Name of the Elder or Knowledge Keeper</t>
  </si>
  <si>
    <t>Name of the file with no path components.</t>
  </si>
  <si>
    <t>Name of the request/session parameter used to determine the desired language.</t>
  </si>
  <si>
    <t>Name or email contains</t>
  </si>
  <si>
    <t>Namespace</t>
  </si>
  <si>
    <t>Namibia</t>
  </si>
  <si>
    <t>Naming image styles</t>
  </si>
  <si>
    <t>narrow</t>
  </si>
  <si>
    <t>Narrow</t>
  </si>
  <si>
    <t>Nation or Community</t>
  </si>
  <si>
    <t>Nauru</t>
  </si>
  <si>
    <t>Nav</t>
  </si>
  <si>
    <t>Nav Medium</t>
  </si>
  <si>
    <t>Navigate to an administrative page that you want in your shortcut list.</t>
  </si>
  <si>
    <t>Navigate to the page for managing the entity sub-type you want to add the field to. For example, to add a field to a content type, in the &lt;em&gt;Manage&lt;/em&gt; administrative menu, navigate to &lt;em&gt;Structure&lt;/em&gt; &amp;gt; &lt;em&gt;@content_types_link&lt;/em&gt;.</t>
  </si>
  <si>
    <t>Navigate to the page for managing the entity type you want to add the field to. For example, to add a field to a content type, in the &lt;em&gt;Manage&lt;/em&gt; administrative menu, navigate to &lt;em&gt;Structure&lt;/em&gt; &amp;gt; @content_types_link.</t>
  </si>
  <si>
    <t>Navigate to the page for managing the entity type you want to add the field to. For example, to add a field to a content type, in the &lt;em&gt;Manage&lt;/em&gt; administrative menu, navigate to &lt;em&gt;Structure&lt;/em&gt; &amp;gt; &lt;em&gt;@content_types_link&lt;/em&gt;.</t>
  </si>
  <si>
    <t>Navigation</t>
  </si>
  <si>
    <t>Navigation blocks</t>
  </si>
  <si>
    <t>Navigation flag</t>
  </si>
  <si>
    <t>Navigation logo</t>
  </si>
  <si>
    <t>Navigation menu</t>
  </si>
  <si>
    <t>Navigation settings</t>
  </si>
  <si>
    <t>Navigation Shortcuts</t>
  </si>
  <si>
    <t>Navigation Top Bar</t>
  </si>
  <si>
    <t>Needs to be updated</t>
  </si>
  <si>
    <t>Negate</t>
  </si>
  <si>
    <t>Negate the condition</t>
  </si>
  <si>
    <t>Negated regular expression</t>
  </si>
  <si>
    <t>Negotiator weights</t>
  </si>
  <si>
    <t>Nepal</t>
  </si>
  <si>
    <t>Nested Paragraph</t>
  </si>
  <si>
    <t>Netherlands</t>
  </si>
  <si>
    <t>Netherlands Antilles</t>
  </si>
  <si>
    <t>Neutral</t>
  </si>
  <si>
    <t>never</t>
  </si>
  <si>
    <t>Never</t>
  </si>
  <si>
    <t>Never (manually)</t>
  </si>
  <si>
    <t>Never cache</t>
  </si>
  <si>
    <t>new</t>
  </si>
  <si>
    <t>New</t>
  </si>
  <si>
    <t>New administration navigation</t>
  </si>
  <si>
    <t>New Caledonia</t>
  </si>
  <si>
    <t>New comment count</t>
  </si>
  <si>
    <t>New comments</t>
  </si>
  <si>
    <t>New group %label successfully created.</t>
  </si>
  <si>
    <t>New object was not saved, no error provided</t>
  </si>
  <si>
    <t>New release(s) available for @site_name</t>
  </si>
  <si>
    <t>New revision</t>
  </si>
  <si>
    <t>New set</t>
  </si>
  <si>
    <t>New site</t>
  </si>
  <si>
    <t>New terms can be created right on the content editing form.</t>
  </si>
  <si>
    <t>New user: %name %email.</t>
  </si>
  <si>
    <t>New users will be required to validate their email address prior to logging into the site, and will be assigned a system-generated password. With this setting disabled, users will be logged in immediately upon registering, and may select their own passwords during registration.</t>
  </si>
  <si>
    <t>New value</t>
  </si>
  <si>
    <t>new window</t>
  </si>
  <si>
    <t>New Zealand</t>
  </si>
  <si>
    <t>Newer of last comment / entity updated</t>
  </si>
  <si>
    <t>Newer of last comment / node updated</t>
  </si>
  <si>
    <t>Newest</t>
  </si>
  <si>
    <t>Newest first</t>
  </si>
  <si>
    <t>Next</t>
  </si>
  <si>
    <t>next ›</t>
  </si>
  <si>
    <t>Next ›</t>
  </si>
  <si>
    <t>Next page</t>
  </si>
  <si>
    <t>Next page link text</t>
  </si>
  <si>
    <t>Next Steps</t>
  </si>
  <si>
    <t>Next steps</t>
  </si>
  <si>
    <t>Nicaragua</t>
  </si>
  <si>
    <t>Niger</t>
  </si>
  <si>
    <t>Nigeria</t>
  </si>
  <si>
    <t>Niue</t>
  </si>
  <si>
    <t>No</t>
  </si>
  <si>
    <t>no</t>
  </si>
  <si>
    <t>No %title option selected.</t>
  </si>
  <si>
    <t>No %type flags exist. You must first &lt;a href="@create-url"&gt;create a %type flag&lt;/a&gt; before being able to use this relationship type.</t>
  </si>
  <si>
    <t>No @title added yet.</t>
  </si>
  <si>
    <t>No access to execute %action on the @entity_type_label %entity_label.</t>
  </si>
  <si>
    <t>No action (do not replace)</t>
  </si>
  <si>
    <t>No alias</t>
  </si>
  <si>
    <t>No announcements available</t>
  </si>
  <si>
    <t>No authentication is set</t>
  </si>
  <si>
    <t>No available releases found</t>
  </si>
  <si>
    <t>No available update data</t>
  </si>
  <si>
    <t>No batch with ID @batch exists.</t>
  </si>
  <si>
    <t>No blocked IP addresses available.</t>
  </si>
  <si>
    <t>No blocks available.</t>
  </si>
  <si>
    <t>No blocks in this region</t>
  </si>
  <si>
    <t>No blocks settings to update.</t>
  </si>
  <si>
    <t>No browser language mappings available.</t>
  </si>
  <si>
    <t>No caching</t>
  </si>
  <si>
    <t>no caching</t>
  </si>
  <si>
    <t>No caching of Views data.</t>
  </si>
  <si>
    <t>No comments available.</t>
  </si>
  <si>
    <t>No configuration objects have been updated.</t>
  </si>
  <si>
    <t>No content available.</t>
  </si>
  <si>
    <t>No content selected.</t>
  </si>
  <si>
    <t>No content types available. &lt;a href=":link"&gt;Add content type&lt;/a&gt;.</t>
  </si>
  <si>
    <t>No contexts or relationships have been added.</t>
  </si>
  <si>
    <t>No default sort</t>
  </si>
  <si>
    <t>No defined styles</t>
  </si>
  <si>
    <t>No displays available.</t>
  </si>
  <si>
    <t>No eligible views were found.</t>
  </si>
  <si>
    <t>No eligible views were found. &lt;a href=":create"&gt;Create a view&lt;/a&gt; with an &lt;em&gt;Entity Reference&lt;/em&gt; display, or add such a display to an &lt;a href=":existing"&gt;existing view&lt;/a&gt;.</t>
  </si>
  <si>
    <t>No field groups were found in selected view mode.</t>
  </si>
  <si>
    <t>No field is displayed.</t>
  </si>
  <si>
    <t>No field is hidden.</t>
  </si>
  <si>
    <t>No fields</t>
  </si>
  <si>
    <t>No fields are present yet.</t>
  </si>
  <si>
    <t>No fields available.</t>
  </si>
  <si>
    <t>No fields have been added for this datasource.</t>
  </si>
  <si>
    <t>No fields have been used in views yet.</t>
  </si>
  <si>
    <t>No files available.</t>
  </si>
  <si>
    <t>No files yet</t>
  </si>
  <si>
    <t>No filters have been added.</t>
  </si>
  <si>
    <t>No flags</t>
  </si>
  <si>
    <t>No front page content has been created yet.</t>
  </si>
  <si>
    <t>No front page content has been created yet.&lt;br/&gt;Follow the &lt;a target="_blank" href="https://www.drupal.org/docs/user_guide/en/index.html"&gt;User Guide&lt;/a&gt; to start building your site.</t>
  </si>
  <si>
    <t>No help is available for module %module.</t>
  </si>
  <si>
    <t>No help provided for tag %tag.</t>
  </si>
  <si>
    <t>No HTML tags allowed.</t>
  </si>
  <si>
    <t>No icon found in source: @source</t>
  </si>
  <si>
    <t>No image toolkit is configured on the site. Check PHP installed extensions or add a contributed toolkit that doesn't require a PHP extension. Make sure that at least one valid image toolkit is installed.</t>
  </si>
  <si>
    <t>No installation found. Use the 'install' command.</t>
  </si>
  <si>
    <t>No item selected.</t>
  </si>
  <si>
    <t>No items</t>
  </si>
  <si>
    <t>No items selected</t>
  </si>
  <si>
    <t>No items selected.</t>
  </si>
  <si>
    <t>No items will be indexed during cron runs.</t>
  </si>
  <si>
    <t>No items.</t>
  </si>
  <si>
    <t>No language available. The export will only contain source strings.</t>
  </si>
  <si>
    <t>No limit</t>
  </si>
  <si>
    <t>No link</t>
  </si>
  <si>
    <t>No log messages available.</t>
  </si>
  <si>
    <t>No media available.</t>
  </si>
  <si>
    <t>No media items are selected.</t>
  </si>
  <si>
    <t>No media types available. &lt;a href=":url"&gt;Add media type&lt;/a&gt;.</t>
  </si>
  <si>
    <t>No menu</t>
  </si>
  <si>
    <t>No menu entry</t>
  </si>
  <si>
    <t>No messages created yet</t>
  </si>
  <si>
    <t>No messages for this migration.</t>
  </si>
  <si>
    <t>No migration messages available.</t>
  </si>
  <si>
    <t>No moderated content available. Only pending versions of content, such as drafts, are listed here.</t>
  </si>
  <si>
    <t>No modules are available to uninstall.</t>
  </si>
  <si>
    <t>No modules selected.</t>
  </si>
  <si>
    <t>No name</t>
  </si>
  <si>
    <t>No new URL aliases to generate.</t>
  </si>
  <si>
    <t>No page is specified</t>
  </si>
  <si>
    <t>No path aliases available. &lt;a href=":link"&gt;Add URL alias&lt;/a&gt;.</t>
  </si>
  <si>
    <t>No path is set</t>
  </si>
  <si>
    <t>No pending updates.</t>
  </si>
  <si>
    <t>No people available.</t>
  </si>
  <si>
    <t>No permissions found.</t>
  </si>
  <si>
    <t>No placeholder</t>
  </si>
  <si>
    <t>No placeholders</t>
  </si>
  <si>
    <t>No preview</t>
  </si>
  <si>
    <t>no preview</t>
  </si>
  <si>
    <t>No profiles available</t>
  </si>
  <si>
    <t>No protocol should be included in the redirect domain.</t>
  </si>
  <si>
    <t>No query allowed.</t>
  </si>
  <si>
    <t>No query was run</t>
  </si>
  <si>
    <t>No recent activity.</t>
  </si>
  <si>
    <t>No refresh</t>
  </si>
  <si>
    <t>No relationships have been added.</t>
  </si>
  <si>
    <t>No required conditions have been configured.</t>
  </si>
  <si>
    <t>No required contexts have been configured.</t>
  </si>
  <si>
    <t>No results behavior</t>
  </si>
  <si>
    <t>no results behavior</t>
  </si>
  <si>
    <t>No results found.</t>
  </si>
  <si>
    <t>No results text</t>
  </si>
  <si>
    <t>No revision</t>
  </si>
  <si>
    <t>No role</t>
  </si>
  <si>
    <t>No role(s) selected</t>
  </si>
  <si>
    <t>No roles may use this format</t>
  </si>
  <si>
    <t>No search pages have been configured.</t>
  </si>
  <si>
    <t>No shortcuts available. &lt;a href=":link"&gt;Add a shortcut&lt;/a&gt;</t>
  </si>
  <si>
    <t>No strings available.</t>
  </si>
  <si>
    <t>No styles configured</t>
  </si>
  <si>
    <t>No terms available.</t>
  </si>
  <si>
    <t>No terms available. &lt;a href=":link"&gt;Add term&lt;/a&gt;.</t>
  </si>
  <si>
    <t>No tokens available</t>
  </si>
  <si>
    <t>No tokens available.</t>
  </si>
  <si>
    <t>No transform</t>
  </si>
  <si>
    <t>No translatable fields</t>
  </si>
  <si>
    <t>No translatable languages available. &lt;a href=":add_language"&gt;Add a language&lt;/a&gt; first.</t>
  </si>
  <si>
    <t>No translation status available. &lt;a href=":check"&gt;Check manually&lt;/a&gt;.</t>
  </si>
  <si>
    <t>No translation status is available. See the &lt;a href=":updates"&gt;Available translation updates&lt;/a&gt; page for more information.</t>
  </si>
  <si>
    <t>No update data available</t>
  </si>
  <si>
    <t>No update information available. &lt;a href=":run_cron"&gt;Run cron&lt;/a&gt; or &lt;a href=":check_manually"&gt;check manually&lt;/a&gt;.</t>
  </si>
  <si>
    <t>No URL redirects available.</t>
  </si>
  <si>
    <t>No user</t>
  </si>
  <si>
    <t>No users selected.</t>
  </si>
  <si>
    <t>No valid search keys were present in the query.</t>
  </si>
  <si>
    <t>No valid values found on filter: @filter.</t>
  </si>
  <si>
    <t>No values were changed.</t>
  </si>
  <si>
    <t>no version</t>
  </si>
  <si>
    <t>No view mode selected</t>
  </si>
  <si>
    <t>No vocabularies available.</t>
  </si>
  <si>
    <t>No vocabularies available. &lt;a href=":link"&gt;Add vocabulary&lt;/a&gt;.</t>
  </si>
  <si>
    <t>No widget available for: %label.</t>
  </si>
  <si>
    <t>No widget available for: %type.</t>
  </si>
  <si>
    <t>Node</t>
  </si>
  <si>
    <t>node</t>
  </si>
  <si>
    <t>Node access</t>
  </si>
  <si>
    <t>Node access information</t>
  </si>
  <si>
    <t>Node Access Permissions</t>
  </si>
  <si>
    <t>Node authored by (uid)</t>
  </si>
  <si>
    <t>Node bulk form</t>
  </si>
  <si>
    <t>Node comments</t>
  </si>
  <si>
    <t>Node count</t>
  </si>
  <si>
    <t>Node creation dates will be distributed randomly from the current time, back to the selected time.</t>
  </si>
  <si>
    <t>Node Creation Time</t>
  </si>
  <si>
    <t>Node from URL</t>
  </si>
  <si>
    <t>Node ID</t>
  </si>
  <si>
    <t>Node link</t>
  </si>
  <si>
    <t>Node module element</t>
  </si>
  <si>
    <t>Node operations bulk form</t>
  </si>
  <si>
    <t>Node reference</t>
  </si>
  <si>
    <t>Node revision ID</t>
  </si>
  <si>
    <t>Node revisions of an user</t>
  </si>
  <si>
    <t>Node selection</t>
  </si>
  <si>
    <t>Node settings</t>
  </si>
  <si>
    <t>Node status</t>
  </si>
  <si>
    <t>Node title</t>
  </si>
  <si>
    <t>Node Type</t>
  </si>
  <si>
    <t>Node type</t>
  </si>
  <si>
    <t>Node Update Time</t>
  </si>
  <si>
    <t>Node URL</t>
  </si>
  <si>
    <t>Node user ID</t>
  </si>
  <si>
    <t>Node user posted comment</t>
  </si>
  <si>
    <t>node/7: Path to a particular content item.</t>
  </si>
  <si>
    <t>Nodes</t>
  </si>
  <si>
    <t>nodes</t>
  </si>
  <si>
    <t>Non-customized translation</t>
  </si>
  <si>
    <t>None</t>
  </si>
  <si>
    <t>none</t>
  </si>
  <si>
    <t>None (original image)</t>
  </si>
  <si>
    <t>Non-existent permission(s) assigned to role "@label" (@id) were removed. Invalid permission(s): @permissions.</t>
  </si>
  <si>
    <t>Non-member</t>
  </si>
  <si>
    <t>Non-stable modules</t>
  </si>
  <si>
    <t>Non-successful Migrations</t>
  </si>
  <si>
    <t>Non-translatable field elements can only be changed when updating the current revision.</t>
  </si>
  <si>
    <t>Non-translatable field elements can only be changed when updating the original language.</t>
  </si>
  <si>
    <t>Non-translatable fields can only be changed when updating the current revision.</t>
  </si>
  <si>
    <t>Non-translatable fields can only be changed when updating the original language.</t>
  </si>
  <si>
    <t>Norfolk Island</t>
  </si>
  <si>
    <t>Normal</t>
  </si>
  <si>
    <t>Normal link</t>
  </si>
  <si>
    <t>Normal menu entry</t>
  </si>
  <si>
    <t>Normal menu link</t>
  </si>
  <si>
    <t>Normal: @title</t>
  </si>
  <si>
    <t>North</t>
  </si>
  <si>
    <t>North Korea</t>
  </si>
  <si>
    <t>North Macedonia</t>
  </si>
  <si>
    <t>Northern Mariana Islands</t>
  </si>
  <si>
    <t>Norway</t>
  </si>
  <si>
    <t>not</t>
  </si>
  <si>
    <t>Not all functionality may be available because some information could not be retrieved.</t>
  </si>
  <si>
    <t>Not applicable</t>
  </si>
  <si>
    <t>not applicable</t>
  </si>
  <si>
    <t>Not available</t>
  </si>
  <si>
    <t>not between</t>
  </si>
  <si>
    <t>Not blank</t>
  </si>
  <si>
    <t>Not compatible</t>
  </si>
  <si>
    <t>Not created</t>
  </si>
  <si>
    <t>Not defined</t>
  </si>
  <si>
    <t>not empty</t>
  </si>
  <si>
    <t>Not enabled</t>
  </si>
  <si>
    <t>Not flagged</t>
  </si>
  <si>
    <t>Not fully protected</t>
  </si>
  <si>
    <t>not in</t>
  </si>
  <si>
    <t>Not in menu</t>
  </si>
  <si>
    <t>Not installed</t>
  </si>
  <si>
    <t>Not present</t>
  </si>
  <si>
    <t>Not promoted</t>
  </si>
  <si>
    <t>Not protected</t>
  </si>
  <si>
    <t>Not published</t>
  </si>
  <si>
    <t>not published</t>
  </si>
  <si>
    <t>not regex</t>
  </si>
  <si>
    <t>Not restricted</t>
  </si>
  <si>
    <t>Not saved yet</t>
  </si>
  <si>
    <t>Not secure!</t>
  </si>
  <si>
    <t>not set</t>
  </si>
  <si>
    <t>Not set</t>
  </si>
  <si>
    <t>Not specified</t>
  </si>
  <si>
    <t>Not supported!</t>
  </si>
  <si>
    <t>Not translated</t>
  </si>
  <si>
    <t>not verified</t>
  </si>
  <si>
    <t>Not writable</t>
  </si>
  <si>
    <t>Not yet configured.</t>
  </si>
  <si>
    <t>not yet created</t>
  </si>
  <si>
    <t>not_begins</t>
  </si>
  <si>
    <t>not_ends</t>
  </si>
  <si>
    <t>NOTE</t>
  </si>
  <si>
    <t>Note that anonymous users with this permission are able to delete any content created by any anonymous user.</t>
  </si>
  <si>
    <t>Note that anonymous users with this permission are able to edit any content created by any anonymous user.</t>
  </si>
  <si>
    <t>Note that importing large .po files may take several minutes.</t>
  </si>
  <si>
    <t>Note that the administration theme is still set to the %admin_theme theme; consequently, the theme on this page remains unchanged. All non-administrative sections of the site, however, will show the selected %selected_theme theme by default.</t>
  </si>
  <si>
    <t>Note that this will only affect items which are configured to have their URL alias automatically set. Items whose URL alias is manually set are not affected.</t>
  </si>
  <si>
    <t>Note that you can also add new aliases from this page, for any path on your site.</t>
  </si>
  <si>
    <t>Note the types of metadata in the &lt;em&gt;Field mapping&lt;/em&gt; section that can be mapped to fields on your media type.</t>
  </si>
  <si>
    <t>Note: content may be kept, unpublished, deleted or transferred to the anonymous user depending on the configured user settings.</t>
  </si>
  <si>
    <t>Note: links open in the current window.</t>
  </si>
  <si>
    <t>Note: Regular paragraph fields should use the revision based reference fields, entity reference fields should only be used for cases when an existing paragraph is referenced from somewhere else.</t>
  </si>
  <si>
    <t>NOTE: The cancellation of your account is not reversible.</t>
  </si>
  <si>
    <t>Note: you do not have permission to modify this. If you change the default filter type, this setting will be lost and you will NOT be able to get it back.</t>
  </si>
  <si>
    <t>Nothing</t>
  </si>
  <si>
    <t>Nothing to check.</t>
  </si>
  <si>
    <t>Nothing to export.</t>
  </si>
  <si>
    <t>Notice</t>
  </si>
  <si>
    <t>Notification email address</t>
  </si>
  <si>
    <t>Notification interval</t>
  </si>
  <si>
    <t>Notification settings</t>
  </si>
  <si>
    <t>Notify</t>
  </si>
  <si>
    <t>Notify - Email body</t>
  </si>
  <si>
    <t>Notify - Email subject</t>
  </si>
  <si>
    <t>Notify of Path Changes</t>
  </si>
  <si>
    <t>Notify user</t>
  </si>
  <si>
    <t>Notify user of new account</t>
  </si>
  <si>
    <t>Notify user when account is activated</t>
  </si>
  <si>
    <t>Notify user when account is blocked</t>
  </si>
  <si>
    <t>Notify user when account is canceled</t>
  </si>
  <si>
    <t>Notify user when password reset</t>
  </si>
  <si>
    <t>Nov</t>
  </si>
  <si>
    <t>Now</t>
  </si>
  <si>
    <t>Null</t>
  </si>
  <si>
    <t>Null transport options</t>
  </si>
  <si>
    <t>Number</t>
  </si>
  <si>
    <t>Number (decimal)</t>
  </si>
  <si>
    <t>Number (float)</t>
  </si>
  <si>
    <t>Number (integer)</t>
  </si>
  <si>
    <t>Number decimal display format settings</t>
  </si>
  <si>
    <t>Number default display format settings</t>
  </si>
  <si>
    <t>Number field</t>
  </si>
  <si>
    <t>Number integer display format settings</t>
  </si>
  <si>
    <t>Number of announcements that will be displayed.</t>
  </si>
  <si>
    <t>Number of columns</t>
  </si>
  <si>
    <t>Number of columns to display. Color order may look strange if this is altered.</t>
  </si>
  <si>
    <t>Number of comments</t>
  </si>
  <si>
    <t>Number of items considered to leave paragraphs open e.g the threshold is 3, if a paragraph has less than 3 items, leave it open.</t>
  </si>
  <si>
    <t>Number of items to index</t>
  </si>
  <si>
    <t>Number of items to index per cron run</t>
  </si>
  <si>
    <t>Number of items to index per run</t>
  </si>
  <si>
    <t>Number of leading lines in a diff</t>
  </si>
  <si>
    <t>Number of levels to display</t>
  </si>
  <si>
    <t>Number of links to generate</t>
  </si>
  <si>
    <t>Number of new comments</t>
  </si>
  <si>
    <t>Number of new menus to create</t>
  </si>
  <si>
    <t>Number of pager links visible</t>
  </si>
  <si>
    <t>Number of pages</t>
  </si>
  <si>
    <t>Number of plural indexes in this language.</t>
  </si>
  <si>
    <t>Number of records</t>
  </si>
  <si>
    <t>Number of results</t>
  </si>
  <si>
    <t>Number of rows: @rows</t>
  </si>
  <si>
    <t>Number of seconds to sleep between stopping and re-starting the transport (defaults to no delay)</t>
  </si>
  <si>
    <t>Number of servings</t>
  </si>
  <si>
    <t>Number of summary rows</t>
  </si>
  <si>
    <t>Number of summary rows: @rows</t>
  </si>
  <si>
    <t>Number of terms</t>
  </si>
  <si>
    <t>Number of terms per page</t>
  </si>
  <si>
    <t>Number of trailing lines in a diff</t>
  </si>
  <si>
    <t>Number of users to display in the list</t>
  </si>
  <si>
    <t>Number of values is required.</t>
  </si>
  <si>
    <t>Number of vocabularies?</t>
  </si>
  <si>
    <t>Number sign (pound sign, hash)</t>
  </si>
  <si>
    <t>Number unformatted display format settings</t>
  </si>
  <si>
    <t>Number without decimals</t>
  </si>
  <si>
    <t>Numeric</t>
  </si>
  <si>
    <t>Numeric placeholders may not be used. Use plain placeholders (%).</t>
  </si>
  <si>
    <t>Numerically indexed arrays are not allowed.</t>
  </si>
  <si>
    <t>Object ID</t>
  </si>
  <si>
    <t>Object property for this string</t>
  </si>
  <si>
    <t>Object type for this string</t>
  </si>
  <si>
    <t>Obsolete extensions found: %extensions. Obsolete extensions are provided only so that they can be uninstalled cleanly. You should immediately &lt;a href=":uninstall_url"&gt;uninstall these extensions&lt;/a&gt; since they may be removed in a future release.</t>
  </si>
  <si>
    <t>Obsolete extensions installed</t>
  </si>
  <si>
    <t>Obtains a single representative node for each term, according to a chosen sort criterion.</t>
  </si>
  <si>
    <t>Obtains a single representative node for each user, according to a chosen sort criterion.</t>
  </si>
  <si>
    <t>Oct</t>
  </si>
  <si>
    <t>oEmbed content</t>
  </si>
  <si>
    <t>oEmbed display format settings</t>
  </si>
  <si>
    <t>oEmbed loading</t>
  </si>
  <si>
    <t>oEmbed loading attribute</t>
  </si>
  <si>
    <t>oEmbed loading settings</t>
  </si>
  <si>
    <t>oEmbed media source configuration</t>
  </si>
  <si>
    <t>oEmbed source</t>
  </si>
  <si>
    <t>oEmbed URL</t>
  </si>
  <si>
    <t>oEmbed widget format settings</t>
  </si>
  <si>
    <t>of fields</t>
  </si>
  <si>
    <t>of type</t>
  </si>
  <si>
    <t>Off</t>
  </si>
  <si>
    <t>Off label</t>
  </si>
  <si>
    <t>Off value</t>
  </si>
  <si>
    <t>Offers an implementation of the Search API that uses database tables for indexing content.</t>
  </si>
  <si>
    <t>Offset</t>
  </si>
  <si>
    <t>Offset (number of items to skip)</t>
  </si>
  <si>
    <t>Offset label</t>
  </si>
  <si>
    <t>Offset must be a number greater than or equal to 0.</t>
  </si>
  <si>
    <t>OK</t>
  </si>
  <si>
    <t>Ok</t>
  </si>
  <si>
    <t>Old site</t>
  </si>
  <si>
    <t>Oldest</t>
  </si>
  <si>
    <t>Oldest first</t>
  </si>
  <si>
    <t>Olivero Color Scheme</t>
  </si>
  <si>
    <t>Olivero Color Scheme Settings</t>
  </si>
  <si>
    <t>Olivero Medium</t>
  </si>
  <si>
    <t>olivero settings</t>
  </si>
  <si>
    <t>Olivero Utilities</t>
  </si>
  <si>
    <t>Oman</t>
  </si>
  <si>
    <t>On</t>
  </si>
  <si>
    <t>On empty input</t>
  </si>
  <si>
    <t>On label</t>
  </si>
  <si>
    <t>On Microsoft Windows, messages are always sent to the Event Log using the code &lt;code&gt;LOG_USER&lt;/code&gt;.</t>
  </si>
  <si>
    <t>On some sites, new content and content revisions need to be &lt;em&gt;moderated&lt;/em&gt;. That is, they need to pass through several &lt;em&gt;states&lt;/em&gt; before becoming visible to site visitors. The collection of states and the definition of the transitions between states is known as a &lt;em&gt;workflow&lt;/em&gt;. For example, new content might start out in a &lt;em&gt;Draft&lt;/em&gt; state, and then might need to pass through several &lt;em&gt;Review&lt;/em&gt; states before it becomes &lt;em&gt;Published&lt;/em&gt; on the live site.</t>
  </si>
  <si>
    <t>On the &lt;a href=":cache-settings"&gt;Performance page&lt;/a&gt;, you can configure how long browsers and proxies may cache pages based on the Cache-Control header; this setting is ignored by the Internal Page Cache module, which caches pages permanently until invalidation, unless they carry an Expires header. There is no other configuration.</t>
  </si>
  <si>
    <t>On the &lt;a href=":contact_admin"&gt;Contact forms page&lt;/a&gt;, you can configure the fields and display of the personal contact form, and you can set up one or more site-wide contact forms. Each site-wide contact form has a machine name, a label, and one or more defined recipients; when a site visitor submits the form, the field values are sent to those recipients.</t>
  </si>
  <si>
    <t>On the &lt;a href=":cron-settings"&gt;Cron page&lt;/a&gt;, you can set the frequency (time interval) for running cron jobs.</t>
  </si>
  <si>
    <t>On the &lt;a href=":formats"&gt;Text formats and editors page&lt;/a&gt; you can see which text editor is associated with each text format. You can change this by clicking on the &lt;em&gt;Configure&lt;/em&gt; link, and then choosing a text editor or &lt;em&gt;none&lt;/em&gt; from the &lt;em&gt;Text editor&lt;/em&gt; drop-down list. The text editor will then be displayed with any text field for which this text format is chosen.</t>
  </si>
  <si>
    <t>On the &lt;a href=":performance-page"&gt;Performance page&lt;/a&gt;, the site can be configured to aggregate CSS and JavaScript files, making the total request size smaller. Note that, for small- to medium-sized websites, the &lt;a href=":page-cache"&gt;Internal Page Cache module&lt;/a&gt; should be installed so that pages are efficiently cached and reused for anonymous users. Finally, for websites of all sizes, the &lt;a href=":dynamic-page-cache"&gt;Dynamic Page Cache module&lt;/a&gt; should also be installed so that the non-personalized parts of pages are efficiently cached (for all users).</t>
  </si>
  <si>
    <t>On the &lt;a href=":toolkit"&gt;Image toolkit page&lt;/a&gt;, you can select and configure the PHP toolkit used to manipulate images. Depending on which distribution or installation profile you choose when you install your site, the GD2 toolkit and possibly others are included; other toolkits may be provided by contributed modules.</t>
  </si>
  <si>
    <t>On the &lt;a href=":upgrade"&gt;Upgrade&lt;/a&gt; page, you are guided through performing the upgrade in several steps.</t>
  </si>
  <si>
    <t>On the &lt;em&gt;Manage display&lt;/em&gt; page of your entity type or sub-type, you can configure how each field is displayed by default and in each view mode. If your entity type has multiple view modes, you can toggle between the view modes at the top of the page, and you can toggle whether each view mode uses the default settings or custom settings in the &lt;em&gt;Custom display settings&lt;/em&gt; section. For each field in each view mode, you can choose whether and how to display the label of the field from the &lt;em&gt;Label&lt;/em&gt; drop-down list. You can also select the formatter to use for display; some formatters have configuration options, which you can edit using the Edit button (which looks like a wheel). You can also change the display order of fields. You can exclude a field from a specific view mode by choosing &lt;em&gt;Hidden&lt;/em&gt; from the formatter drop-down list, or by dragging it into the &lt;em&gt;Disabled&lt;/em&gt; section.</t>
  </si>
  <si>
    <t>On the &lt;em&gt;Manage display&lt;/em&gt; page you can choose to display a trimmed version of the text, and if so, where to cut off the text.</t>
  </si>
  <si>
    <t>On the &lt;em&gt;Manage display&lt;/em&gt; page, you can choose the image formatter, which determines the image style used to display the image in each display mode and whether or not to display the image as a link. On the &lt;em&gt;Manage form display&lt;/em&gt; page, you can configure the image upload widget, including setting the preview image style shown on the entity edit form.</t>
  </si>
  <si>
    <t>On the &lt;em&gt;Manage fields&lt;/em&gt; page for your entity type or sub-type, you can add, configure, and delete fields for that entity type or sub-type. Each field has a &lt;em&gt;machine name&lt;/em&gt;, which is used internally to identify the field and must be unique across an entity type; once a field is created, you cannot change the machine name. Most fields have two types of settings. The field-level settings depend on the field type, and affect how the data in the field is stored. Once they are set, they can no longer be changed; examples include how many data values are allowed for the field and where files are stored. The sub-type-level settings are specific to each entity sub-type the field is used on, and they can be changed later; examples include the field label, help text, default value, and whether the field is required or not. You can return to these settings by choosing the &lt;em&gt;Edit&lt;/em&gt; link for the field from the &lt;em&gt;Manage fields&lt;/em&gt; page.</t>
  </si>
  <si>
    <t>On the &lt;em&gt;Manage form display&lt;/em&gt; page of your entity type or sub-type, you can configure how the field data is edited by default and in each form mode. If your entity type has multiple form modes (on most sites, most entities do not), you can toggle between the form modes at the top of the page, and you can toggle whether each form mode uses the default settings or custom settings in the &lt;em&gt;Custom display settings&lt;/em&gt; section. For each field in each form mode, you can select the widget to use for editing; some widgets have additional configuration options, such as the size for a text field, and these can be edited using the Edit button (which looks like a wheel). You can also change the order of the fields on the form. You can exclude a field from a form by choosing &lt;em&gt;Hidden&lt;/em&gt; from the widget drop-down list, or by dragging it into the &lt;em&gt;Disabled&lt;/em&gt; section.</t>
  </si>
  <si>
    <t>On the &lt;em&gt;What will be upgraded?&lt;/em&gt; page, review the list of modules whose data will not be upgraded. If that list is not empty and you want to migrate the data from those modules, you will need to download contributed modules and/or install core or contributed modules, and start these steps over.</t>
  </si>
  <si>
    <t>On the content edit form, enter the &lt;em&gt;Title&lt;/em&gt; of your content, which will show as the page title when the content item is displayed on a page, and also as the label for the content item in administration screens.</t>
  </si>
  <si>
    <t>On the first field settings page, choose the &lt;em&gt;Comment type&lt;/em&gt; to use for this entity type or sub-type. You'll also notice that the &lt;em&gt;Allowed number of values&lt;/em&gt; field cannot be changed for comment fields.</t>
  </si>
  <si>
    <t>On the next field settings page, enter the desired settings for the comment field:</t>
  </si>
  <si>
    <t>On the next page, locate the fieldsets for the breakpoints provided by the selected &lt;em&gt;Breakpoint group&lt;/em&gt;.</t>
  </si>
  <si>
    <t>On the next screen, enter a value for &lt;em&gt;Allowed number of values&lt;/em&gt;. You can limit the field to one value per entity item, a set number of values, or set it to have unlimited values. Click &lt;em&gt;Save field settings&lt;/em&gt;.</t>
  </si>
  <si>
    <t>On the next screen, optionally edit the settings for &lt;em&gt;Label&lt;/em&gt;, &lt;em&gt;Help text&lt;/em&gt; (text to be displayed below the field on the content editing page), and &lt;em&gt;Required field&lt;/em&gt; (to make it so a value must be entered in order to save the content when editing).</t>
  </si>
  <si>
    <t>On the next screen, optionally edit the settings for the field, which vary depending on what field type you are creating. For all fields, you can edit the &lt;em&gt;Label&lt;/em&gt;, &lt;em&gt;Help text&lt;/em&gt; (text to be displayed below the field on the content editing page), and &lt;em&gt;Required field&lt;/em&gt; (to make it so a value must be entered in order to save the content when editing). You can also configure a default value for the field.</t>
  </si>
  <si>
    <t>On the next screen, verify that the type of entity you want to reference is shown in &lt;em&gt;Type of item to reference&lt;/em&gt;, or select it if not. Enter a value for &lt;em&gt;Allowed number of values&lt;/em&gt;. You can limit the field to one value per entity item, a set number of values, or set it to have unlimited values. Click &lt;em&gt;Save field settings&lt;/em&gt;.</t>
  </si>
  <si>
    <t>On UNIX, Linux, and Mac OS X, you will find the configuration in the file &lt;em&gt;/etc/syslog.conf&lt;/em&gt;, or in &lt;em&gt;/etc/rsyslog.conf&lt;/em&gt; or in the directory &lt;em&gt;/etc/rsyslog.d&lt;/em&gt;. These files define the routing configuration. Messages can be flagged with the codes &lt;code&gt;LOG_LOCAL0&lt;/code&gt; through &lt;code&gt;LOG_LOCAL7&lt;/code&gt;. For information on Syslog facilities, severity levels, and how to set up &lt;em&gt;syslog.conf&lt;/em&gt; or &lt;em&gt;rsyslog.conf&lt;/em&gt;, see the &lt;em&gt;syslog.conf&lt;/em&gt; or &lt;em&gt;rsyslog.conf&lt;/em&gt; manual page on your command line.</t>
  </si>
  <si>
    <t>On value</t>
  </si>
  <si>
    <t>On your computer or other device, copy the YAML-format configuration that you want to import to the clipboard.</t>
  </si>
  <si>
    <t>Once a text editor is associated with a text format, you can configure it by clicking on the &lt;em&gt;Configure&lt;/em&gt; link for this format. Depending on the specific text editor, you can configure it for example by adding buttons to its toolbar. Typically these buttons provide formatting or editing tools, and they often insert HTML tags into the field source. For details, see the help page of the specific text editor.</t>
  </si>
  <si>
    <t>Once the contextual links button for the area of interest is visible, click the button to display the links.</t>
  </si>
  <si>
    <t>Once uninstalled, the %install_profile profile cannot be reinstalled.</t>
  </si>
  <si>
    <t>Once you have created a field, you can use it again in other sub-types of the same entity type. For instance, if you create a field for the article content type, you can also use it for the page content type, but you cannot use it for content blocks or taxonomy terms. If there are fields available for re-use, after clicking &lt;em&gt;Add field&lt;/em&gt; from the &lt;em&gt;Manage fields&lt;/em&gt; page, you will see a list of available fields for re-use. After selecting a field for re-use, you can configure the sub-type-level settings.</t>
  </si>
  <si>
    <t>Once you've tried Drupal using Umami and want to build your own site, simply reinstall Drupal and select a different installation profile (such as Standard) from the install screen.</t>
  </si>
  <si>
    <t>One or more files could not be uploaded.</t>
  </si>
  <si>
    <t>One or more IDs separated by , or +</t>
  </si>
  <si>
    <t>One or more names separated by , or +</t>
  </si>
  <si>
    <t>One or more problems were detected with your Drupal installation. Check the &lt;a href=":status"&gt;status report&lt;/a&gt; for more information.</t>
  </si>
  <si>
    <t>One site-wide contact form can be designated as the default contact form. If you choose to designate a default form, the &lt;em&gt;Contact&lt;/em&gt; menu link in the &lt;em&gt;Footer&lt;/em&gt; menu will link to it. You can modify this link from the &lt;a href=":menu-settings"&gt;Menus page&lt;/a&gt; if you have the Menu UI module installed. You can also create links to other contact forms; the URL for each form you have set up has format &lt;em&gt;contact/machine_name_of_form&lt;/em&gt;.</t>
  </si>
  <si>
    <t>One-time login URL</t>
  </si>
  <si>
    <t>On-line documentation about Content Moderation</t>
  </si>
  <si>
    <t>Online documentation for content comment settings</t>
  </si>
  <si>
    <t>Online documentation for moderating comments</t>
  </si>
  <si>
    <t>Online documentation for the BigPipe module</t>
  </si>
  <si>
    <t>Online documentation for the Internal Dynamic Page Cache module</t>
  </si>
  <si>
    <t>Online documentation for the Internal Page Cache module</t>
  </si>
  <si>
    <t>Online documentation for the JSON:API module</t>
  </si>
  <si>
    <t>Online documentation for the RESTful Web Services module</t>
  </si>
  <si>
    <t>Only applied if users may set their own time zone.</t>
  </si>
  <si>
    <t>Only delete automatically generated aliases</t>
  </si>
  <si>
    <t>Only enabled servers can index items or execute searches.</t>
  </si>
  <si>
    <t>Only files with the following extensions are allowed: %files-allowed.</t>
  </si>
  <si>
    <t>Only has the 'authenticated user' role</t>
  </si>
  <si>
    <t>Only images hosted on this site may be used in &amp;lt;img&amp;gt; tags.</t>
  </si>
  <si>
    <t>Only items in the index will appear in search results. To build and maintain the index, a correctly configured &lt;a href=":cron"&gt;cron maintenance task&lt;/a&gt; is required.</t>
  </si>
  <si>
    <t>Only of the type(s)</t>
  </si>
  <si>
    <t>Only overwrite imported translations, customized translations are kept.</t>
  </si>
  <si>
    <t>Only security updates</t>
  </si>
  <si>
    <t>Only selected actions</t>
  </si>
  <si>
    <t>Only the checked roles will be able to access this display.</t>
  </si>
  <si>
    <t>Only the most highly critical security announcements will be shown. &lt;a href=":advisories-list"&gt;View all security announcements&lt;/a&gt;.</t>
  </si>
  <si>
    <t>Only this translation is published. You must publish at least one more translation to unpublish this one.</t>
  </si>
  <si>
    <t>Only those selected</t>
  </si>
  <si>
    <t>Only top-level workspaces can be published.</t>
  </si>
  <si>
    <t>Only translated strings</t>
  </si>
  <si>
    <t>Only untranslated strings</t>
  </si>
  <si>
    <t>Only users with the selected permission flag will be able to access this display.</t>
  </si>
  <si>
    <t>Oops, something went wrong. Check your browser's developer console for more details.</t>
  </si>
  <si>
    <t>Opacity</t>
  </si>
  <si>
    <t>Open</t>
  </si>
  <si>
    <t>Open an SVG XML file and get the icons.</t>
  </si>
  <si>
    <t>Open link in new window</t>
  </si>
  <si>
    <t>Open the @library_link tab.</t>
  </si>
  <si>
    <t>opened</t>
  </si>
  <si>
    <t>Opening media library.</t>
  </si>
  <si>
    <t>Operating in maintenance mode.</t>
  </si>
  <si>
    <t>Operating in maintenance mode. &lt;a href=":url"&gt;Go online.&lt;/a&gt;</t>
  </si>
  <si>
    <t>Operation</t>
  </si>
  <si>
    <t>Operation link markup</t>
  </si>
  <si>
    <t>Operation links for the event.</t>
  </si>
  <si>
    <t>Operation on @migration failed</t>
  </si>
  <si>
    <t>Operation on @migration skipped due to unfulfilled dependencies</t>
  </si>
  <si>
    <t>Operation stopped by request</t>
  </si>
  <si>
    <t>Operations</t>
  </si>
  <si>
    <t>Operations links</t>
  </si>
  <si>
    <t>Operations on Unicode strings are emulated on a best-effort basis. Install the &lt;a href="http://php.net/mbstring"&gt;PHP mbstring extension&lt;/a&gt; for improved Unicode support.</t>
  </si>
  <si>
    <t>Operator</t>
  </si>
  <si>
    <t>Operator identifier</t>
  </si>
  <si>
    <t>Operator to use on all groups</t>
  </si>
  <si>
    <t>OPML Feed</t>
  </si>
  <si>
    <t>OPML field options</t>
  </si>
  <si>
    <t>OPML fields</t>
  </si>
  <si>
    <t>Optimized assets file system path</t>
  </si>
  <si>
    <t>Optimized assets files</t>
  </si>
  <si>
    <t>Optimizing site performance</t>
  </si>
  <si>
    <t>Option</t>
  </si>
  <si>
    <t>Option ID.</t>
  </si>
  <si>
    <t>Optional</t>
  </si>
  <si>
    <t>optional</t>
  </si>
  <si>
    <t>Optional auto-reply. Leave empty if you do not want to send the user an auto-reply message.</t>
  </si>
  <si>
    <t>Optional dependencies</t>
  </si>
  <si>
    <t>Optional features</t>
  </si>
  <si>
    <t>Optional label</t>
  </si>
  <si>
    <t>Optional subdirectory within the upload destination where files will be stored. Do not include preceding or trailing slashes.</t>
  </si>
  <si>
    <t>Optionally (recommended), create a view for your custom workflow, to provide a page for content editors to see what content needs to be moderated. You can do this if the Views UI module is installed, by following the steps in the related &lt;em&gt;Creating a new view&lt;/em&gt; topic listed below under &lt;em&gt;Related topics&lt;/em&gt;. When creating the view, under &lt;em&gt;View settings&lt;/em&gt; &amp;gt; &lt;em&gt;Show&lt;/em&gt;, select the revision data type you configured the workflow for, and be sure to display the &lt;em&gt;Workflow State&lt;/em&gt; field in your view.</t>
  </si>
  <si>
    <t>Optionally select a style before deleting %style</t>
  </si>
  <si>
    <t>Optionally select the allowed oEmbed providers for this media type. If left blank, all providers will be allowed.</t>
  </si>
  <si>
    <t>Optionally, add additional fields for the metadata noted above or for other information that you want to store to your media type by clicking on &lt;em&gt;Manage fields&lt;/em&gt; (see related topic below).</t>
  </si>
  <si>
    <t>Optionally, change other settings on the form.</t>
  </si>
  <si>
    <t>Optionally, check &lt;em&gt;Show as expanded&lt;/em&gt; to automatically show the children of this link (if any) when this link is shown.</t>
  </si>
  <si>
    <t>Optionally, click &lt;em&gt;Add term&lt;/em&gt; to add a term to the new vocabulary. In the &lt;em&gt;Name&lt;/em&gt; field, enter the term name (for example "Butter"). Click &lt;em&gt;Save&lt;/em&gt;. You will receive a confirmation about the term you created. You may optionally continue to add more terms.</t>
  </si>
  <si>
    <t>Optionally, click &lt;em&gt;Check manually&lt;/em&gt; to update the report.</t>
  </si>
  <si>
    <t>Optionally, click &lt;em&gt;Demonstrate block regions&lt;/em&gt; to see the regions of the theme.</t>
  </si>
  <si>
    <t>Optionally, click &lt;em&gt;Edit shortcuts&lt;/em&gt; at the right end of the shortcut list (left end in right-to-left languages), to remove links or change their order.</t>
  </si>
  <si>
    <t>Optionally, click &lt;em&gt;Manage form display&lt;/em&gt; or &lt;em&gt;Manage display&lt;/em&gt; to change the editing form or field display for your block type.</t>
  </si>
  <si>
    <t>Optionally, click &lt;em&gt;Preview&lt;/em&gt; to preview the content.</t>
  </si>
  <si>
    <t>Optionally, click the link next to &lt;em&gt;Display name&lt;/em&gt; and enter a new name to be shown for this display in the administrative interface.</t>
  </si>
  <si>
    <t>Optionally, disable or delete any search pages that you do not want to have available on the site (disabling is temporary, while deleting is permanent).</t>
  </si>
  <si>
    <t>Optionally, edit the text of email messages related to user accounts.</t>
  </si>
  <si>
    <t>Optionally, enter a &lt;em&gt;Description&lt;/em&gt; for the content type. You may also want to adjust some of the settings in the vertical tabs section of the edit page.</t>
  </si>
  <si>
    <t>Optionally, enter a &lt;em&gt;Description&lt;/em&gt;, which will be displayed when a user hovers over the link.</t>
  </si>
  <si>
    <t>Optionally, enter a description to explain the function of the server in more detail. This will only be displayed in the admin user interface.</t>
  </si>
  <si>
    <t>Optionally, if you have the core Field UI module installed you can follow the steps in the related topics to add fields to the new comment type, set up the editing form, and configure the display.</t>
  </si>
  <si>
    <t>Optionally, select or enter filtering, sorting, and page/block display settings; these can be added or changed later.</t>
  </si>
  <si>
    <t>Optionally, select the &lt;em&gt;Default parent item&lt;/em&gt;, to put links to content items under a default location in the menu structure.</t>
  </si>
  <si>
    <t>Optionally, select the &lt;em&gt;Parent link&lt;/em&gt;, if this menu link should be a child of another menu link.</t>
  </si>
  <si>
    <t>Optionally, sort the list by clicking a column header. Click again to reverse the order.</t>
  </si>
  <si>
    <t>Optionally, use filters to reduce the list of content items shown:</t>
  </si>
  <si>
    <t>Options</t>
  </si>
  <si>
    <t>Options list default display settings</t>
  </si>
  <si>
    <t>OPTIONS method settings</t>
  </si>
  <si>
    <t>Options such as paging, table sorting, and exposed filters will not initiate a page refresh.</t>
  </si>
  <si>
    <t>OR</t>
  </si>
  <si>
    <t>or</t>
  </si>
  <si>
    <t>Or</t>
  </si>
  <si>
    <t>Orange</t>
  </si>
  <si>
    <t>Order</t>
  </si>
  <si>
    <t>Order of language detection methods for content. If a version of content is available in the detected language, it will be displayed.</t>
  </si>
  <si>
    <t>Order of language detection methods for interface text. If a translation of interface text is available in the detected language, it will be displayed.</t>
  </si>
  <si>
    <t>Ordered list</t>
  </si>
  <si>
    <t>Origin</t>
  </si>
  <si>
    <t>original</t>
  </si>
  <si>
    <t>Original @entity</t>
  </si>
  <si>
    <t>Original field collection bundle/field_name</t>
  </si>
  <si>
    <t>Original image</t>
  </si>
  <si>
    <t>Original language</t>
  </si>
  <si>
    <t>Original language of content in view row</t>
  </si>
  <si>
    <t>Orphaned @type: @summary</t>
  </si>
  <si>
    <t>Other</t>
  </si>
  <si>
    <t>Other permissions pages</t>
  </si>
  <si>
    <t>Other queries</t>
  </si>
  <si>
    <t>Other workspaces:</t>
  </si>
  <si>
    <t>Other…</t>
  </si>
  <si>
    <t>others</t>
  </si>
  <si>
    <t>Out of date</t>
  </si>
  <si>
    <t>outdated</t>
  </si>
  <si>
    <t>Outlying Oceania</t>
  </si>
  <si>
    <t>Output an absolute link</t>
  </si>
  <si>
    <t>Output Buffering</t>
  </si>
  <si>
    <t>Output format</t>
  </si>
  <si>
    <t>Output Format</t>
  </si>
  <si>
    <t>Output machine name</t>
  </si>
  <si>
    <t>Output the block in this view mode.</t>
  </si>
  <si>
    <t>Output the URL as text</t>
  </si>
  <si>
    <t>Output this field as a custom link</t>
  </si>
  <si>
    <t>Overridden</t>
  </si>
  <si>
    <t>Overridden title</t>
  </si>
  <si>
    <t>Override label</t>
  </si>
  <si>
    <t>Override media image alternative text</t>
  </si>
  <si>
    <t>Override normal sorting if click sorting is used</t>
  </si>
  <si>
    <t>Override number of items to display</t>
  </si>
  <si>
    <t>Override parent selector</t>
  </si>
  <si>
    <t>Override selector</t>
  </si>
  <si>
    <t>Override the default view title for this view. This is useful to display an alternative title when a view is empty.</t>
  </si>
  <si>
    <t>Override the option found on each menu link used for expanding children and instead display the whole menu tree as expanded.</t>
  </si>
  <si>
    <t>Override the output of this field with custom text</t>
  </si>
  <si>
    <t>Override the title of this view when it is empty. The available global tokens below can be used here.</t>
  </si>
  <si>
    <t>Override the view and other argument titles. You may use Twig syntax in this field as well as the "arguments" and "raw_arguments" arrays.</t>
  </si>
  <si>
    <t>Override the view and other argument titles. You may use Twig syntax in this field.</t>
  </si>
  <si>
    <t>Override title</t>
  </si>
  <si>
    <t>Overriding default English strings</t>
  </si>
  <si>
    <t>Overriding default settings</t>
  </si>
  <si>
    <t>Overview</t>
  </si>
  <si>
    <t>Overview for 404 error paths with no redirect assigned yet.</t>
  </si>
  <si>
    <t>Overview for managing blocks</t>
  </si>
  <si>
    <t>Overview messages</t>
  </si>
  <si>
    <t>Overview of accessibility</t>
  </si>
  <si>
    <t>Overview of configuring paths, aliases, and URLs</t>
  </si>
  <si>
    <t>Overview of content moderation workflows</t>
  </si>
  <si>
    <t>Overview of fields on all entity types.</t>
  </si>
  <si>
    <t>Overview of managing comments</t>
  </si>
  <si>
    <t>Overview of managing content</t>
  </si>
  <si>
    <t>Overview of managing media</t>
  </si>
  <si>
    <t>Overview of managing taxonomy</t>
  </si>
  <si>
    <t>Overview of managing user accounts and visitors</t>
  </si>
  <si>
    <t>Overview of Migrating</t>
  </si>
  <si>
    <t>Overview of plugins used in all views.</t>
  </si>
  <si>
    <t>Overview of the existing group members</t>
  </si>
  <si>
    <t>Overwrite customized translations</t>
  </si>
  <si>
    <t>Overwrite existing customized translations</t>
  </si>
  <si>
    <t>Overwrite existing translations.</t>
  </si>
  <si>
    <t>Overwrite non customized translations</t>
  </si>
  <si>
    <t>Overwrite non-customized translations</t>
  </si>
  <si>
    <t>Owner</t>
  </si>
  <si>
    <t>Package</t>
  </si>
  <si>
    <t>Package Manager</t>
  </si>
  <si>
    <t>Package Manager currently requires the &lt;code&gt;https://packages.drupal.org/8&lt;/code&gt; Composer repository to be protected by TUF. To set this up, run the following command:</t>
  </si>
  <si>
    <t>Package Manager dispatches events before and after various operations, and external code can integrate with it by subscribing to those events. For more information, see &lt;code&gt;package_manager.api.php&lt;/code&gt;.</t>
  </si>
  <si>
    <t>Package Manager is a framework for updating Drupal core and installing contributed modules and themes via Composer. It has no user interface, but it provides an API for creating a temporary copy of the current site, making changes to the copy, and then syncing those changes back into the live site.</t>
  </si>
  <si>
    <t>Package Manager is available for early testing. To install the module set the value of 'testing_package_manager' to TRUE in your settings.php file.</t>
  </si>
  <si>
    <t>Package Manager is not supported by your environment.</t>
  </si>
  <si>
    <t>Package Manager must be able to run &lt;code&gt;rsync&lt;/code&gt; to copy files between the live site and the stage directory. Package Manager will try to detect the path to &lt;code&gt;rsync&lt;/code&gt;, but if it cannot be detected, you can set it explicitly by adding the following line to &lt;code&gt;settings.php&lt;/code&gt;:</t>
  </si>
  <si>
    <t>Package Manager requires &lt;a href=":php-tuf"&gt;PHP-TUF&lt;/a&gt;, which implements &lt;a href=":tuf"&gt;The Update Framework&lt;/a&gt; as a way to help secure Composer package downloads via the &lt;a href=":php-tuf-plugin"&gt;PHP-TUF Composer integration plugin&lt;/a&gt;. This plugin must be installed and configured properly in order to use Package Manager.</t>
  </si>
  <si>
    <t>Package Manager requires a Composer executable whose version satisfies &lt;code&gt;@version&lt;/code&gt;, and PHP must have permission to run it.</t>
  </si>
  <si>
    <t>Package Manager settings</t>
  </si>
  <si>
    <t>Package name</t>
  </si>
  <si>
    <t>Packages</t>
  </si>
  <si>
    <t>Page</t>
  </si>
  <si>
    <t>Page @items.current</t>
  </si>
  <si>
    <t>Page Actions</t>
  </si>
  <si>
    <t>Page bottom</t>
  </si>
  <si>
    <t>Page caching</t>
  </si>
  <si>
    <t>Page count</t>
  </si>
  <si>
    <t>Page display settings</t>
  </si>
  <si>
    <t>Page element display</t>
  </si>
  <si>
    <t>Page not found</t>
  </si>
  <si>
    <t>Page not found (@status_code)</t>
  </si>
  <si>
    <t>Page number</t>
  </si>
  <si>
    <t>Page path</t>
  </si>
  <si>
    <t>Page settings</t>
  </si>
  <si>
    <t>Page title</t>
  </si>
  <si>
    <t>Page Title</t>
  </si>
  <si>
    <t>Page top</t>
  </si>
  <si>
    <t>Page with blocks</t>
  </si>
  <si>
    <t>Paged output, full Drupal style</t>
  </si>
  <si>
    <t>Paged output, full pager</t>
  </si>
  <si>
    <t>Paged output, mini pager</t>
  </si>
  <si>
    <t>Pager</t>
  </si>
  <si>
    <t>Pager header element</t>
  </si>
  <si>
    <t>Pager ID</t>
  </si>
  <si>
    <t>Pager ID: @id</t>
  </si>
  <si>
    <t>Pager link labels</t>
  </si>
  <si>
    <t>Pager offset</t>
  </si>
  <si>
    <t>Pager options</t>
  </si>
  <si>
    <t>Pager type</t>
  </si>
  <si>
    <t>Pages</t>
  </si>
  <si>
    <t>Pages are usually identical for all anonymous users, while they can be personalized for each authenticated user. This is why entire pages can be cached for anonymous users, whereas they will have to be rebuilt for every authenticated user.</t>
  </si>
  <si>
    <t>Pages list.</t>
  </si>
  <si>
    <t>Pages requested by anonymous users are stored the first time they are requested and then are reused. Depending on your site configuration and the amount of your web traffic tied to anonymous visitors, the caching system may significantly increase the speed of your site.</t>
  </si>
  <si>
    <t>Pages to ignore</t>
  </si>
  <si>
    <t>Pages which are suitable for caching are cached the first time they are requested, then the cached version is served for all later requests. Dynamic content is handled automatically so that both cache correctness and hit ratio is maintained.</t>
  </si>
  <si>
    <t>Page-specific help text provided by modules is displayed in the Help block. This block can be placed and configured on the &lt;a href=":blocks"&gt;Block layout page&lt;/a&gt;.</t>
  </si>
  <si>
    <t>Pagination</t>
  </si>
  <si>
    <t>Pakistan</t>
  </si>
  <si>
    <t>Palau</t>
  </si>
  <si>
    <t>Palestinian Territories</t>
  </si>
  <si>
    <t>Panama</t>
  </si>
  <si>
    <t>Papua New Guinea</t>
  </si>
  <si>
    <t>Paragraph</t>
  </si>
  <si>
    <t>Paragraph %label has been created.</t>
  </si>
  <si>
    <t>Paragraph %label has been updated.</t>
  </si>
  <si>
    <t>Paragraph field</t>
  </si>
  <si>
    <t>Paragraph one.</t>
  </si>
  <si>
    <t>Paragraph relationship</t>
  </si>
  <si>
    <t>Paragraph summary</t>
  </si>
  <si>
    <t>Paragraph Title</t>
  </si>
  <si>
    <t>Paragraph two.</t>
  </si>
  <si>
    <t>Paragraph type</t>
  </si>
  <si>
    <t>Paragraph type description</t>
  </si>
  <si>
    <t>Paragraph type icon</t>
  </si>
  <si>
    <t>Paragraph type label</t>
  </si>
  <si>
    <t>Paragraph type machine name</t>
  </si>
  <si>
    <t>Paragraph types</t>
  </si>
  <si>
    <t>Paragraph types that are used in moderated content requires non-translatable fields to be edited in the original language form and this must be checked.</t>
  </si>
  <si>
    <t>Paragraphed article</t>
  </si>
  <si>
    <t>Paragraphs</t>
  </si>
  <si>
    <t>Paragraphs - Dictionary Word Entry</t>
  </si>
  <si>
    <t>Paragraphs - Related Person</t>
  </si>
  <si>
    <t>Paragraphs (stable)</t>
  </si>
  <si>
    <t>Paragraphs Demo</t>
  </si>
  <si>
    <t>Paragraphs demo index</t>
  </si>
  <si>
    <t>Paragraphs demo server</t>
  </si>
  <si>
    <t>Paragraphs fields do not support translation. See the &lt;a href=":documentation"&gt;online documentation&lt;/a&gt;.</t>
  </si>
  <si>
    <t>Paragraphs Legacy</t>
  </si>
  <si>
    <t>Paragraphs Library</t>
  </si>
  <si>
    <t>Paragraphs library item</t>
  </si>
  <si>
    <t>Paragraphs library item settings</t>
  </si>
  <si>
    <t>Paragraphs library items</t>
  </si>
  <si>
    <t>Paragraphs library per-paragraph type third party settings</t>
  </si>
  <si>
    <t>Paragraphs settings</t>
  </si>
  <si>
    <t>Paragraphs type</t>
  </si>
  <si>
    <t>Paragraphs type config</t>
  </si>
  <si>
    <t>Paragraphs Type Permissions</t>
  </si>
  <si>
    <t>Paragraphs types</t>
  </si>
  <si>
    <t>paragraphsBehavior</t>
  </si>
  <si>
    <t>paragraphsBehavior plugins are only supported by the stable paragraphs widget.</t>
  </si>
  <si>
    <t>paragraphsBehaviors</t>
  </si>
  <si>
    <t>paragraphsContent</t>
  </si>
  <si>
    <t>Paraguay</t>
  </si>
  <si>
    <t>Parallelogram</t>
  </si>
  <si>
    <t>Param</t>
  </si>
  <si>
    <t>Parameter</t>
  </si>
  <si>
    <t>Parameters</t>
  </si>
  <si>
    <t>Parent</t>
  </si>
  <si>
    <t>parent</t>
  </si>
  <si>
    <t>Parent CID</t>
  </si>
  <si>
    <t>Parent comment</t>
  </si>
  <si>
    <t>Parent comment ID. If set to 0, this comment is not a reply to an existing comment.</t>
  </si>
  <si>
    <t>Parent field name</t>
  </si>
  <si>
    <t>Parent ID</t>
  </si>
  <si>
    <t>Parent lid</t>
  </si>
  <si>
    <t>Parent link</t>
  </si>
  <si>
    <t>Parent menu link</t>
  </si>
  <si>
    <t>Parent name</t>
  </si>
  <si>
    <t>Parent of the current page.</t>
  </si>
  <si>
    <t>Parent path</t>
  </si>
  <si>
    <t>Parent permalink</t>
  </si>
  <si>
    <t>Parent plugin ID</t>
  </si>
  <si>
    <t>Parent term</t>
  </si>
  <si>
    <t>Parent terms</t>
  </si>
  <si>
    <t>Parent type</t>
  </si>
  <si>
    <t>Parents</t>
  </si>
  <si>
    <t>Parents for @title</t>
  </si>
  <si>
    <t>Parse mode</t>
  </si>
  <si>
    <t>Part of the URL that determines language</t>
  </si>
  <si>
    <t>Partial matching</t>
  </si>
  <si>
    <t>Password</t>
  </si>
  <si>
    <t>Password Compatibility</t>
  </si>
  <si>
    <t>Password field is required.</t>
  </si>
  <si>
    <t>Password recovery</t>
  </si>
  <si>
    <t>Password reset form was submitted with an unknown or inactive account: %name.</t>
  </si>
  <si>
    <t>Password reset instructions mailed to %name at %email.</t>
  </si>
  <si>
    <t>Password reset instructions will be mailed to %email. You must log out to use the password reset link in the email.</t>
  </si>
  <si>
    <t>Password reset instructions will be sent to your registered email address.</t>
  </si>
  <si>
    <t>Password reset timeout</t>
  </si>
  <si>
    <t>Password settings</t>
  </si>
  <si>
    <t>Password strength:</t>
  </si>
  <si>
    <t>password: Your password</t>
  </si>
  <si>
    <t>Passwords created before Drupal 10.1.0 &lt;strong&gt;will not work&lt;/strong&gt; unless they are used at least once while this module is installed. Make sure that you can log in before uninstalling this module.</t>
  </si>
  <si>
    <t>Passwords match:</t>
  </si>
  <si>
    <t>Past date: %display</t>
  </si>
  <si>
    <t>Past format</t>
  </si>
  <si>
    <t>Paste the clipboard text into the box labeled &lt;em&gt;Paste your configuration here&lt;/em&gt;.</t>
  </si>
  <si>
    <t>Paste the copied text into a plain-text editor on your computer or other device, and save it using the suggested file name below the text box.</t>
  </si>
  <si>
    <t>Paste your configuration here</t>
  </si>
  <si>
    <t>PATCH method settings</t>
  </si>
  <si>
    <t>Path</t>
  </si>
  <si>
    <t>Path alias</t>
  </si>
  <si>
    <t>Path component</t>
  </si>
  <si>
    <t>Path id</t>
  </si>
  <si>
    <t>Path is empty.</t>
  </si>
  <si>
    <t>Path or URL</t>
  </si>
  <si>
    <t>Path pattern</t>
  </si>
  <si>
    <t>Path prefix</t>
  </si>
  <si>
    <t>Path prefix configuration</t>
  </si>
  <si>
    <t>Path prefix for URLs in the language.</t>
  </si>
  <si>
    <t>Path prefix used for this language.</t>
  </si>
  <si>
    <t>Path settings</t>
  </si>
  <si>
    <t>Path to custom icon</t>
  </si>
  <si>
    <t>Path to custom logo</t>
  </si>
  <si>
    <t>Path to redirect the user to after submission of this form. For example, type "/about" to redirect to that page. Use a relative path with a slash in front.</t>
  </si>
  <si>
    <t>Path: !uri</t>
  </si>
  <si>
    <t>Pathauto</t>
  </si>
  <si>
    <t>Pathauto is accessed from the tabs it adds to the list of &lt;a href=":aliases"&gt;URL aliases&lt;/a&gt;.</t>
  </si>
  <si>
    <t>Pathauto pattern</t>
  </si>
  <si>
    <t>Pathauto pattern config</t>
  </si>
  <si>
    <t>Pathauto Settings</t>
  </si>
  <si>
    <t>Pathauto state</t>
  </si>
  <si>
    <t>Paths starting with "@admin" always use the administration theme.</t>
  </si>
  <si>
    <t>Pattern</t>
  </si>
  <si>
    <t>Pattern %label saved.</t>
  </si>
  <si>
    <t>Pattern type</t>
  </si>
  <si>
    <t>Patterns</t>
  </si>
  <si>
    <t>Pending</t>
  </si>
  <si>
    <t>People</t>
  </si>
  <si>
    <t>Per default the table is hidden for an empty view. With this option it is possible to show an empty table with the text in it.</t>
  </si>
  <si>
    <t>Percent sign</t>
  </si>
  <si>
    <t>Per-content type menu settings</t>
  </si>
  <si>
    <t>Perform actions on the selected items in the %view_title view</t>
  </si>
  <si>
    <t>Perform upgrade</t>
  </si>
  <si>
    <t>Perform your maintenance operations.</t>
  </si>
  <si>
    <t>Performance page settings</t>
  </si>
  <si>
    <t>Performance settings</t>
  </si>
  <si>
    <t>Performing the upgrade</t>
  </si>
  <si>
    <t>Period</t>
  </si>
  <si>
    <t>Permalink</t>
  </si>
  <si>
    <t>Permanent</t>
  </si>
  <si>
    <t>Permission</t>
  </si>
  <si>
    <t>Permissions</t>
  </si>
  <si>
    <t>Permissions &lt;span class="visually-hidden"&gt;for @module&lt;/span&gt;</t>
  </si>
  <si>
    <t>Permissions and Rights</t>
  </si>
  <si>
    <t>Permissions let you control what users can do and see on your site. You can define a specific set of permissions for each role. (See the &lt;a href=":role"&gt;Roles&lt;/a&gt; page to create a role.) Any permissions granted to the Authenticated user role will be given to any user who is logged in to your site. On the &lt;a href=":settings"&gt;Role settings&lt;/a&gt; page, you can make any role into an Administrator role for the site, meaning that role will be granted all permissions. You should be careful to ensure that only trusted users are given this access and level of control of your site.</t>
  </si>
  <si>
    <t>Persist field storage with no fields</t>
  </si>
  <si>
    <t>Person</t>
  </si>
  <si>
    <t>Person records can be related to any other site content when there is a connection between those items that is important to show. Note that the person record will automatically aggregate all content where the person is referenced based on the representative terms field, and manually managing related content may not be necessary. &lt;/br&gt;Select "Select Content" to choose from existing site content.</t>
  </si>
  <si>
    <t>Personal</t>
  </si>
  <si>
    <t>Personal Collection</t>
  </si>
  <si>
    <t>Personal contact form</t>
  </si>
  <si>
    <t>Personal contact form enabled by default</t>
  </si>
  <si>
    <t>Personalize</t>
  </si>
  <si>
    <t>Peru</t>
  </si>
  <si>
    <t>Per-view-mode field layout settings</t>
  </si>
  <si>
    <t>Per-view-mode Layout Builder settings</t>
  </si>
  <si>
    <t>Philippines</t>
  </si>
  <si>
    <t>PHP</t>
  </si>
  <si>
    <t>PHP APCu available caching</t>
  </si>
  <si>
    <t>PHP APCu caching</t>
  </si>
  <si>
    <t>PHP APCu caching can improve your site's performance considerably. It is &lt;strong&gt;highly recommended&lt;/strong&gt; to have &lt;a href="https://www.php.net/manual/apcu.installation.php" target="_blank"&gt;APCu&lt;/a&gt; installed on your server.</t>
  </si>
  <si>
    <t>PHP Code</t>
  </si>
  <si>
    <t>PHP date format</t>
  </si>
  <si>
    <t>PHP date formatD, j M Y - H:i</t>
  </si>
  <si>
    <t>PHP date formatj F Y</t>
  </si>
  <si>
    <t>PHP date formatj M Y - H:i</t>
  </si>
  <si>
    <t>PHP date formatjS F Y</t>
  </si>
  <si>
    <t>PHP date formatl, j F Y - H:i</t>
  </si>
  <si>
    <t>PHP extensions</t>
  </si>
  <si>
    <t>PHP formula to get plural indexes.</t>
  </si>
  <si>
    <t>PHP Mbstring Extension</t>
  </si>
  <si>
    <t>PHP memory limit</t>
  </si>
  <si>
    <t>PHP OPcode caching</t>
  </si>
  <si>
    <t>PHP OPcode caching can improve your site's performance considerably. It is &lt;strong&gt;highly recommended&lt;/strong&gt; to have &lt;a href="http://php.net/manual/opcache.installation.php" target="_blank"&gt;OPcache&lt;/a&gt; installed on your server.</t>
  </si>
  <si>
    <t>PHP validate code</t>
  </si>
  <si>
    <t>PHPinfo()</t>
  </si>
  <si>
    <t>Picture</t>
  </si>
  <si>
    <t>Pink</t>
  </si>
  <si>
    <t>Pitcairn Islands</t>
  </si>
  <si>
    <t>pixels</t>
  </si>
  <si>
    <t>Place a block</t>
  </si>
  <si>
    <t>Place a block into a theme's region.</t>
  </si>
  <si>
    <t>Place a colon after the label</t>
  </si>
  <si>
    <t>Place an icon next to image links.</t>
  </si>
  <si>
    <t>Place an icon next to mailto links.</t>
  </si>
  <si>
    <t>Place block</t>
  </si>
  <si>
    <t>Place block &lt;span class="visually-hidden"&gt;in the %region region&lt;/span&gt;</t>
  </si>
  <si>
    <t>Place fields into columns; you may combine multiple fields into the same column. If you do, the separator in the column specified will be used to separate the fields. Check the sortable box to make that column click sortable, and check the default sort radio to determine which column will be sorted by default, if any. You may control column order and field labels in the fields section.</t>
  </si>
  <si>
    <t>Place Holder</t>
  </si>
  <si>
    <t>Placeholder</t>
  </si>
  <si>
    <t>Placeholder for link text</t>
  </si>
  <si>
    <t>Placeholder for the @preview_fallback</t>
  </si>
  <si>
    <t>Placeholder for URL</t>
  </si>
  <si>
    <t>Placeholder: @placeholder</t>
  </si>
  <si>
    <t>Places error messages adjacent to form inputs, for improved usability and accessibility.</t>
  </si>
  <si>
    <t>Placing a block</t>
  </si>
  <si>
    <t>Placing and moving blocks</t>
  </si>
  <si>
    <t>Plain</t>
  </si>
  <si>
    <t>Plain text</t>
  </si>
  <si>
    <t>Playback controls: %controls</t>
  </si>
  <si>
    <t>Please select an action to perform.</t>
  </si>
  <si>
    <t>Plugin</t>
  </si>
  <si>
    <t>Plugin for @title</t>
  </si>
  <si>
    <t>Plugin Id</t>
  </si>
  <si>
    <t>Plugin ID</t>
  </si>
  <si>
    <t>Plugin settings</t>
  </si>
  <si>
    <t>Plugins</t>
  </si>
  <si>
    <t>Plum</t>
  </si>
  <si>
    <t>Plural form</t>
  </si>
  <si>
    <t>Plural index number</t>
  </si>
  <si>
    <t>Plural index number in case of plural strings</t>
  </si>
  <si>
    <t>Plural Paragraph Title</t>
  </si>
  <si>
    <t>Plural title: @title_plural</t>
  </si>
  <si>
    <t>Plural variants</t>
  </si>
  <si>
    <t>PluralDisabled</t>
  </si>
  <si>
    <t>PluralEnabled</t>
  </si>
  <si>
    <t>Pluralized strings</t>
  </si>
  <si>
    <t>Plus sign</t>
  </si>
  <si>
    <t>pm</t>
  </si>
  <si>
    <t>PM</t>
  </si>
  <si>
    <t>Poland</t>
  </si>
  <si>
    <t>Popup</t>
  </si>
  <si>
    <t>Popup Text</t>
  </si>
  <si>
    <t>Port</t>
  </si>
  <si>
    <t>Port number</t>
  </si>
  <si>
    <t>Portugal</t>
  </si>
  <si>
    <t>Position</t>
  </si>
  <si>
    <t>Possible ID conflicts for translations are not automatically detected in the current version of Drupal. Refer to the &lt;a target="_blank" href=":id-conflicts-handbook"&gt;Upgrading Drupal handbook&lt;/a&gt; for instructions on how to avoid ID conflicts with translated content.</t>
  </si>
  <si>
    <t>Post comments</t>
  </si>
  <si>
    <t>Post date</t>
  </si>
  <si>
    <t>POST method settings</t>
  </si>
  <si>
    <t>Post updating @extension</t>
  </si>
  <si>
    <t>Posted in</t>
  </si>
  <si>
    <t>PostgreSQL</t>
  </si>
  <si>
    <t>PostgreSQL has initialized itself.</t>
  </si>
  <si>
    <t>PostgreSQL has the pg_trgm extension enabled.</t>
  </si>
  <si>
    <t>PostgreSQL pg_trgm extension</t>
  </si>
  <si>
    <t>Posting comments</t>
  </si>
  <si>
    <t>Powered by</t>
  </si>
  <si>
    <t>Powered by &lt;a href=":poweredby"&gt;Drupal&lt;/a&gt;</t>
  </si>
  <si>
    <t>Powered by Drupal</t>
  </si>
  <si>
    <t>Precedence</t>
  </si>
  <si>
    <t>Precision</t>
  </si>
  <si>
    <t>Preconfiguration for "@action"</t>
  </si>
  <si>
    <t>Pre-content</t>
  </si>
  <si>
    <t>Preferred admin language</t>
  </si>
  <si>
    <t>Preferred admin language code</t>
  </si>
  <si>
    <t>Preferred administrative language of the user</t>
  </si>
  <si>
    <t>Preferred language</t>
  </si>
  <si>
    <t>Preferred language code</t>
  </si>
  <si>
    <t>Preferred language of the user</t>
  </si>
  <si>
    <t>Prefix</t>
  </si>
  <si>
    <t>Prefix text</t>
  </si>
  <si>
    <t>Preformatted</t>
  </si>
  <si>
    <t>Pre-header</t>
  </si>
  <si>
    <t>Preload</t>
  </si>
  <si>
    <t>Preparation steps</t>
  </si>
  <si>
    <t>Preparation time</t>
  </si>
  <si>
    <t>Preparing the site</t>
  </si>
  <si>
    <t>Preparing to update your site</t>
  </si>
  <si>
    <t>Preserve certain tags</t>
  </si>
  <si>
    <t>Preserve facets while using filters</t>
  </si>
  <si>
    <t>Preset ID</t>
  </si>
  <si>
    <t>Preset Name</t>
  </si>
  <si>
    <t>Press the down arrow key to activate</t>
  </si>
  <si>
    <t>Press the down arrow key to add to the toolbar.</t>
  </si>
  <si>
    <t>Press the esc key to exit.</t>
  </si>
  <si>
    <t>Prevents logging 'page not found' events. Can be safely enabled when redirect_404 module is used, which stores them separately, nothing else relies on those messages.</t>
  </si>
  <si>
    <t>Preview</t>
  </si>
  <si>
    <t>Preview (Click for actual images)</t>
  </si>
  <si>
    <t>Preview before submitting</t>
  </si>
  <si>
    <t>Preview comment</t>
  </si>
  <si>
    <t>Preview failed</t>
  </si>
  <si>
    <t>Preview image</t>
  </si>
  <si>
    <t>Preview image style</t>
  </si>
  <si>
    <t>Preview image style: @style</t>
  </si>
  <si>
    <t>Preview sender message</t>
  </si>
  <si>
    <t>Preview view</t>
  </si>
  <si>
    <t>Preview with @view_mode</t>
  </si>
  <si>
    <t>Preview with contextual filters:</t>
  </si>
  <si>
    <t>Previous</t>
  </si>
  <si>
    <t>Previous page</t>
  </si>
  <si>
    <t>Previous page link text</t>
  </si>
  <si>
    <t>Price</t>
  </si>
  <si>
    <t>Primary admin actions</t>
  </si>
  <si>
    <t>Primary base color</t>
  </si>
  <si>
    <t>Primary Branding Color</t>
  </si>
  <si>
    <t>Primary Fields</t>
  </si>
  <si>
    <t>Primary Key: Unique category ID.</t>
  </si>
  <si>
    <t>Primary Key: Unique profile field ID.</t>
  </si>
  <si>
    <t>Primary menu</t>
  </si>
  <si>
    <t>Primary tabs</t>
  </si>
  <si>
    <t>Priority</t>
  </si>
  <si>
    <t>Private file system path</t>
  </si>
  <si>
    <t>Private files</t>
  </si>
  <si>
    <t>Private local files served by Drupal.</t>
  </si>
  <si>
    <t>Process</t>
  </si>
  <si>
    <t>Process entities returned by the view with Views Bulk Operations' actions.</t>
  </si>
  <si>
    <t>Process in a batch operation</t>
  </si>
  <si>
    <t>Process selected entities in a batch operation</t>
  </si>
  <si>
    <t>Processed @current of @total entity types.</t>
  </si>
  <si>
    <t>Processed @current out of @total.</t>
  </si>
  <si>
    <t>Processed summary</t>
  </si>
  <si>
    <t>Processed text</t>
  </si>
  <si>
    <t>Processing</t>
  </si>
  <si>
    <t>Processing...</t>
  </si>
  <si>
    <t>Processor %id specifies a non-existing class %class.</t>
  </si>
  <si>
    <t>Processor settings</t>
  </si>
  <si>
    <t>Processors</t>
  </si>
  <si>
    <t>Product</t>
  </si>
  <si>
    <t>product</t>
  </si>
  <si>
    <t>Profile</t>
  </si>
  <si>
    <t>profile</t>
  </si>
  <si>
    <t>Profile category that the field will be grouped under.</t>
  </si>
  <si>
    <t>Profile field ID.</t>
  </si>
  <si>
    <t>Profile name</t>
  </si>
  <si>
    <t>Programming languages</t>
  </si>
  <si>
    <t>Progress indicator</t>
  </si>
  <si>
    <t>Progress indicator: @progress_indicator</t>
  </si>
  <si>
    <t>Project not secure</t>
  </si>
  <si>
    <t>Project not supported</t>
  </si>
  <si>
    <t>Project revoked</t>
  </si>
  <si>
    <t>Promo text</t>
  </si>
  <si>
    <t>Promo title</t>
  </si>
  <si>
    <t>Promote content to front page</t>
  </si>
  <si>
    <t>Promote selected content from front page configuration</t>
  </si>
  <si>
    <t>Promote selected content to front page</t>
  </si>
  <si>
    <t>Promote to library</t>
  </si>
  <si>
    <t>Promote, change ownership, edit revisions, and perform other tasks across all content types.</t>
  </si>
  <si>
    <t>Promoted Items</t>
  </si>
  <si>
    <t>Promoted Items Double</t>
  </si>
  <si>
    <t>Promoted to front page</t>
  </si>
  <si>
    <t>Promoted to front page status</t>
  </si>
  <si>
    <t>Promotion options</t>
  </si>
  <si>
    <t>Pronunciation</t>
  </si>
  <si>
    <t>Properties to overwrite</t>
  </si>
  <si>
    <t>Property</t>
  </si>
  <si>
    <t>Protected</t>
  </si>
  <si>
    <t>Protection disabled</t>
  </si>
  <si>
    <t>Protocol Affiliate</t>
  </si>
  <si>
    <t>Protocol Content</t>
  </si>
  <si>
    <t>Protocol Member</t>
  </si>
  <si>
    <t>Protocol Memberships - Language Community</t>
  </si>
  <si>
    <t>Protocol Sidebar</t>
  </si>
  <si>
    <t>Protocol Steward</t>
  </si>
  <si>
    <t>Protocol version</t>
  </si>
  <si>
    <t>Provide a comma separated list of arguments to pass to the view.</t>
  </si>
  <si>
    <t>Provide a delete link to the @entity_type_label.</t>
  </si>
  <si>
    <t>Provide a display which can be embedded using the views api.</t>
  </si>
  <si>
    <t>Provide a menu link</t>
  </si>
  <si>
    <t>Provide a password for the new account in both fields.</t>
  </si>
  <si>
    <t>Provide a pre-filled value for the editing form.</t>
  </si>
  <si>
    <t>Provide a REST export</t>
  </si>
  <si>
    <t>Provide a short overview of this recipe.</t>
  </si>
  <si>
    <t>Provide a simple link to approve the comment.</t>
  </si>
  <si>
    <t>Provide a simple link to delete the content revision.</t>
  </si>
  <si>
    <t>Provide a simple link to reply to the comment.</t>
  </si>
  <si>
    <t>Provide a simple link to revert to the revision.</t>
  </si>
  <si>
    <t>Provide a simple link to the revision.</t>
  </si>
  <si>
    <t>Provide a simple link to the user contact page.</t>
  </si>
  <si>
    <t>Provide a translation link to the @entity_type_label.</t>
  </si>
  <si>
    <t>Provide a view link to the @entity_type_label.</t>
  </si>
  <si>
    <t>Provide additional details about the table to increase accessibility.</t>
  </si>
  <si>
    <t>Provide an edit link to the @entity_type_label.</t>
  </si>
  <si>
    <t>Provide credentials for the database of the Drupal site you want to upgrade.</t>
  </si>
  <si>
    <t>Provide custom text or link.</t>
  </si>
  <si>
    <t>Provide default field wrapper elements</t>
  </si>
  <si>
    <t>Provide default value</t>
  </si>
  <si>
    <t>Provide definitions, sample sentences, and audio/video for terms.</t>
  </si>
  <si>
    <t>Provide description</t>
  </si>
  <si>
    <t>Provide markup for the area using any available text format.</t>
  </si>
  <si>
    <t>Provide markup for the area with minimal filtering.</t>
  </si>
  <si>
    <t>Provide operation buttons to handle the 404 path.</t>
  </si>
  <si>
    <t>Provide text to display if this field contains an empty result. You may include HTML. You may enter data from this view as per the "Replacement patterns" in the "Rewrite Results" section above.</t>
  </si>
  <si>
    <t>Provide the information to access the Drupal site you want to upgrade. Files can be imported into the upgraded site as well. See the &lt;a href=":url"&gt;Upgrade documentation for more detailed instructions&lt;/a&gt;.</t>
  </si>
  <si>
    <t>Provide title</t>
  </si>
  <si>
    <t>Provided by</t>
  </si>
  <si>
    <t>Provided by Drupal core</t>
  </si>
  <si>
    <t>Provided by modules</t>
  </si>
  <si>
    <t>Provider</t>
  </si>
  <si>
    <t>Provider name</t>
  </si>
  <si>
    <t>Provider of this block plugin</t>
  </si>
  <si>
    <t>Provider URL</t>
  </si>
  <si>
    <t>Providers</t>
  </si>
  <si>
    <t>Provides %entity_type entities for indexing and searching.</t>
  </si>
  <si>
    <t>Provides a default View for the Content Browser provided Entity Browser</t>
  </si>
  <si>
    <t>Provides a fallback for missing filters. Do not use.</t>
  </si>
  <si>
    <t>Provides a field for selecting media entities in our media library view</t>
  </si>
  <si>
    <t>Provides a field type for files and defines a "managed_file" Form API element.</t>
  </si>
  <si>
    <t>Provides a field type for internal and external URLs.</t>
  </si>
  <si>
    <t>Provides a filter plugin that is in use in the following filter formats: %formats</t>
  </si>
  <si>
    <t>Provides a framework for adding specific serialization formats for other modules to use.</t>
  </si>
  <si>
    <t>Provides a framework for exposing REST resources.</t>
  </si>
  <si>
    <t>Provides a framework for migrating data to Drupal.</t>
  </si>
  <si>
    <t>Provides a framework to associate text editors (like WYSIWYGs) and toolbars with text formats.</t>
  </si>
  <si>
    <t>Provides a framework to fetch information from the database and to display it in different formats.</t>
  </si>
  <si>
    <t>Provides a framework to migrate data from previous versions of Drupal into the site.</t>
  </si>
  <si>
    <t>Provides a library for reusing paragraphs.</t>
  </si>
  <si>
    <t>Provides a link to add a new block.</t>
  </si>
  <si>
    <t>Provides a link to the node add overview page.</t>
  </si>
  <si>
    <t>Provides a mechanism for modules to automatically generate aliases for the content they manage.</t>
  </si>
  <si>
    <t>Provides a number of utility and helper APIs for Drupal developers and site builders.</t>
  </si>
  <si>
    <t>Provides a row plugin to display search results.</t>
  </si>
  <si>
    <t>Provides a service for converting data to and from formats such as JSON and XML.</t>
  </si>
  <si>
    <t>Provides a user interface for creating and managing views.</t>
  </si>
  <si>
    <t>Provides a user interface for creating and managing workspaces.</t>
  </si>
  <si>
    <t>Provides a user interface for managing menus.</t>
  </si>
  <si>
    <t>Provides a user interface for migrating from older Drupal versions.</t>
  </si>
  <si>
    <t>Provides a user interface for performing data migration from older versions of the core software into a new site.</t>
  </si>
  <si>
    <t>Provides a user interface for the Field module.</t>
  </si>
  <si>
    <t>Provides a user interface for the Token API and some missing core tokens.</t>
  </si>
  <si>
    <t>Provides a way for modules or themes to register layouts.</t>
  </si>
  <si>
    <t>Provides a way for web services to be authenticated using HTTP Basic authentication against site user accounts.</t>
  </si>
  <si>
    <t>Provides access to the user data service.</t>
  </si>
  <si>
    <t>Provides additional publication states that can be used by other modules to moderate content.</t>
  </si>
  <si>
    <t>Provides an administration toolbar to display links provided by modules.</t>
  </si>
  <si>
    <t>Provides an API for staging and previewing content in a full site context.</t>
  </si>
  <si>
    <t>Provides an automated way to run cron jobs, by executing them at the end of a server response.</t>
  </si>
  <si>
    <t>Provides an HTTP Basic authentication provider.</t>
  </si>
  <si>
    <t>Provides an interface to create workflows with transitions between different states (for example publication or user status) provided by other modules.</t>
  </si>
  <si>
    <t>Provides contextual links to directly access tasks related to page elements.</t>
  </si>
  <si>
    <t>Provides data migration from older versions of the core software into a new site.</t>
  </si>
  <si>
    <t>Provides functionality to output responsive images using the HTML5 picture tag.</t>
  </si>
  <si>
    <t>Provides improvements to blocks that will one day be added to Drupal core.</t>
  </si>
  <si>
    <t>Provides links to perform entity operations.</t>
  </si>
  <si>
    <t>Provides multilingual demo Paragraphs types.</t>
  </si>
  <si>
    <t>Provides site-wide contact forms and forms to contact individual users.</t>
  </si>
  <si>
    <t>Provides some extra Twig functions and filters.</t>
  </si>
  <si>
    <t>Provides the ability to group your fields on both form and display.</t>
  </si>
  <si>
    <t>Provides the ability to migrate field groups from D6/D7 to D8.</t>
  </si>
  <si>
    <t>Provides the ability to store end dates.</t>
  </si>
  <si>
    <t>Provides the API allowing to rename URLs.</t>
  </si>
  <si>
    <t>Provides the capabilities to add fields to entities.</t>
  </si>
  <si>
    <t>Provides the CKEditor 5 rich text editor.</t>
  </si>
  <si>
    <t>Provides the MySQL database driver.</t>
  </si>
  <si>
    <t>Provides the password checking algorithm for user accounts created with Drupal prior to version 10.1.0.</t>
  </si>
  <si>
    <t>Provides the PostgreSQL database driver.</t>
  </si>
  <si>
    <t>Provides the SQLite database driver.</t>
  </si>
  <si>
    <t>Provides the underlying API for migrating data.</t>
  </si>
  <si>
    <t>Provides Twig's &lt;code&gt;dump()&lt;/code&gt; function for debugging, outputs template suggestions to HTML comments, and automatically recompile Twig templates after changes.</t>
  </si>
  <si>
    <t>Provides user interfaces for core systems.</t>
  </si>
  <si>
    <t>Providing a help reference</t>
  </si>
  <si>
    <t>Providing a process in which configuration changes can be imported and exported between instances of the same site; for example, from "dev" to "staging" to "live"</t>
  </si>
  <si>
    <t>Providing help topics</t>
  </si>
  <si>
    <t>Providing page-specific help</t>
  </si>
  <si>
    <t>Providing storage for configuration</t>
  </si>
  <si>
    <t>Public file base URL</t>
  </si>
  <si>
    <t>Public file system path</t>
  </si>
  <si>
    <t>Public files</t>
  </si>
  <si>
    <t>Public local files served by the webserver.</t>
  </si>
  <si>
    <t>Public local optimized assets files served by the webserver.</t>
  </si>
  <si>
    <t>Publication date field</t>
  </si>
  <si>
    <t>Publication failed. All errors have been logged.</t>
  </si>
  <si>
    <t>Publish</t>
  </si>
  <si>
    <t>Publish %source_label workspace</t>
  </si>
  <si>
    <t>Publish comment</t>
  </si>
  <si>
    <t>Publish content</t>
  </si>
  <si>
    <t>Publish media</t>
  </si>
  <si>
    <t>Publish node</t>
  </si>
  <si>
    <t>Publish status</t>
  </si>
  <si>
    <t>Publish taxonomy term</t>
  </si>
  <si>
    <t>Publish the selected comments</t>
  </si>
  <si>
    <t>Publish workspace</t>
  </si>
  <si>
    <t>Publish workspace contents.</t>
  </si>
  <si>
    <t>Published</t>
  </si>
  <si>
    <t>published</t>
  </si>
  <si>
    <t>Published comments</t>
  </si>
  <si>
    <t>Published date</t>
  </si>
  <si>
    <t>Published status</t>
  </si>
  <si>
    <t>Published status or admin user</t>
  </si>
  <si>
    <t>Publisher</t>
  </si>
  <si>
    <t>Publishing options</t>
  </si>
  <si>
    <t>Publishing status</t>
  </si>
  <si>
    <t>Puerto Rico</t>
  </si>
  <si>
    <t>Punctuation</t>
  </si>
  <si>
    <t>Purple</t>
  </si>
  <si>
    <t>PUT method settings</t>
  </si>
  <si>
    <t>Put site into maintenance mode</t>
  </si>
  <si>
    <t>Put the exposed form in a block</t>
  </si>
  <si>
    <t>Put this site into &lt;a href=":url"&gt;maintenance mode&lt;/a&gt;.</t>
  </si>
  <si>
    <t>Put your site in maintenance mode to perform maintenance operations, and then return to normal mode when finished.</t>
  </si>
  <si>
    <t>Put your site into &lt;a href=":url"&gt;maintenance mode&lt;/a&gt;.</t>
  </si>
  <si>
    <t>px</t>
  </si>
  <si>
    <t>Python</t>
  </si>
  <si>
    <t>Qatar</t>
  </si>
  <si>
    <t>Query</t>
  </si>
  <si>
    <t>Query arguments</t>
  </si>
  <si>
    <t>Query build time</t>
  </si>
  <si>
    <t>Query Comment</t>
  </si>
  <si>
    <t>Query comment</t>
  </si>
  <si>
    <t>Query execute time</t>
  </si>
  <si>
    <t>Query key</t>
  </si>
  <si>
    <t>Query options</t>
  </si>
  <si>
    <t>Query parameter</t>
  </si>
  <si>
    <t>Query results</t>
  </si>
  <si>
    <t>Query settings</t>
  </si>
  <si>
    <t>Query string</t>
  </si>
  <si>
    <t>Query string value</t>
  </si>
  <si>
    <t>Query Tags</t>
  </si>
  <si>
    <t>Query type</t>
  </si>
  <si>
    <t>Query will be generated and run using the Drupal database API.</t>
  </si>
  <si>
    <t>Question mark</t>
  </si>
  <si>
    <t>Queue all items for reindexing</t>
  </si>
  <si>
    <t>Queue thumbnail downloads</t>
  </si>
  <si>
    <t>Quick edit</t>
  </si>
  <si>
    <t>Quick edit settings</t>
  </si>
  <si>
    <t>Quota</t>
  </si>
  <si>
    <t>Quotation mark</t>
  </si>
  <si>
    <t>Quoted inline</t>
  </si>
  <si>
    <t>Radios</t>
  </si>
  <si>
    <t>Random</t>
  </si>
  <si>
    <t>random between -@degrees° and @degrees°</t>
  </si>
  <si>
    <t>Random number generation</t>
  </si>
  <si>
    <t>Random sort expose settings</t>
  </si>
  <si>
    <t>Randomize</t>
  </si>
  <si>
    <t>Randomize the display order.</t>
  </si>
  <si>
    <t>Randomize the rotation angle for each image. The angle specified above is used as a maximum.</t>
  </si>
  <si>
    <t>Range</t>
  </si>
  <si>
    <t>Rating</t>
  </si>
  <si>
    <t>Raw @column</t>
  </si>
  <si>
    <t>Raw bytes</t>
  </si>
  <si>
    <t>Raw output</t>
  </si>
  <si>
    <t>Raw output for @id</t>
  </si>
  <si>
    <t>Raw output for ID</t>
  </si>
  <si>
    <t>Raw timestamp</t>
  </si>
  <si>
    <t>Raw value from URL</t>
  </si>
  <si>
    <t>READ COMMITTED</t>
  </si>
  <si>
    <t>Read more&lt;span class="visually-hidden"&gt; about @title&lt;/span&gt;</t>
  </si>
  <si>
    <t>Read only</t>
  </si>
  <si>
    <t>Read the introduction and follow the &lt;em&gt;Preparation steps&lt;/em&gt; on the page. Then click &lt;em&gt;Continue&lt;/em&gt;.</t>
  </si>
  <si>
    <t>Readable name of the group</t>
  </si>
  <si>
    <t>Read-only</t>
  </si>
  <si>
    <t>read-only field. The allowed HTML tags and attributes are determined</t>
  </si>
  <si>
    <t>ReadyState: !readyState</t>
  </si>
  <si>
    <t>Rearrange @type</t>
  </si>
  <si>
    <t>Rearrange &lt;span class="visually-hidden"&gt;@type&lt;/span&gt;</t>
  </si>
  <si>
    <t>Rebuild</t>
  </si>
  <si>
    <t>Rebuild access</t>
  </si>
  <si>
    <t>Rebuild Menu</t>
  </si>
  <si>
    <t>Rebuild permissions</t>
  </si>
  <si>
    <t>Rebuild the theme registry on every page load</t>
  </si>
  <si>
    <t>Rebuilding content access permissions</t>
  </si>
  <si>
    <t>Receive email notifications</t>
  </si>
  <si>
    <t>Recent comments</t>
  </si>
  <si>
    <t>Recent comments.</t>
  </si>
  <si>
    <t>Recent content</t>
  </si>
  <si>
    <t>Recent content.</t>
  </si>
  <si>
    <t>Recent log messages</t>
  </si>
  <si>
    <t>Recently created</t>
  </si>
  <si>
    <t>Recipe</t>
  </si>
  <si>
    <t>Recipe category</t>
  </si>
  <si>
    <t>Recipe Collections</t>
  </si>
  <si>
    <t>Recipe collections</t>
  </si>
  <si>
    <t>Recipe installation has encountered an error.</t>
  </si>
  <si>
    <t>Recipe Name</t>
  </si>
  <si>
    <t>Recipes</t>
  </si>
  <si>
    <t>Recipes applied</t>
  </si>
  <si>
    <t>Recipes listing</t>
  </si>
  <si>
    <t>Recipient</t>
  </si>
  <si>
    <t>Recipient email address</t>
  </si>
  <si>
    <t>Recipient username</t>
  </si>
  <si>
    <t>Recipients</t>
  </si>
  <si>
    <t>Recommendations to make your password stronger:</t>
  </si>
  <si>
    <t>Recommended Settings for Import</t>
  </si>
  <si>
    <t>Recommended version:</t>
  </si>
  <si>
    <t>Record opacity</t>
  </si>
  <si>
    <t>Records which content users have viewed and marks it as new or updated.</t>
  </si>
  <si>
    <t>Recursion detected in view @view display @display.</t>
  </si>
  <si>
    <t>Recursive rendering detected when rendering entity %entity_type: %entity_id, using the %field_name field on the %parent_entity_type:%parent_bundle %parent_entity_id entity. Aborting rendering.</t>
  </si>
  <si>
    <t>Recursive rendering detected when rendering entity @entity_type @entity_id. Aborting rendering.</t>
  </si>
  <si>
    <t>Red</t>
  </si>
  <si>
    <t>Red Bone</t>
  </si>
  <si>
    <t>Redirect</t>
  </si>
  <si>
    <t>Redirect 404</t>
  </si>
  <si>
    <t>Redirect 404 operations</t>
  </si>
  <si>
    <t>Redirect bulk form</t>
  </si>
  <si>
    <t>Redirect Domain</t>
  </si>
  <si>
    <t>Redirect domains</t>
  </si>
  <si>
    <t>Redirect ID</t>
  </si>
  <si>
    <t>Redirect is accessed from three tabs that help you manage &lt;a href=":list"&gt;URL Redirects&lt;/a&gt;.</t>
  </si>
  <si>
    <t>Redirect loop identified at %path for redirect %rid</t>
  </si>
  <si>
    <t>Redirect module form elements</t>
  </si>
  <si>
    <t>Redirect Options</t>
  </si>
  <si>
    <t>Redirect path</t>
  </si>
  <si>
    <t>Redirect path on submission</t>
  </si>
  <si>
    <t>Redirect settings</t>
  </si>
  <si>
    <t>Redirect Source</t>
  </si>
  <si>
    <t>Redirect source</t>
  </si>
  <si>
    <t>Redirect Source formatter</t>
  </si>
  <si>
    <t>Redirect status</t>
  </si>
  <si>
    <t>Redirect to URL</t>
  </si>
  <si>
    <t>Redirect to URL configuration</t>
  </si>
  <si>
    <t>Redirect type</t>
  </si>
  <si>
    <t>Redirect users from one URL to another.</t>
  </si>
  <si>
    <t>Reduce</t>
  </si>
  <si>
    <t>Reduce duplicate</t>
  </si>
  <si>
    <t>Reduce duplicates</t>
  </si>
  <si>
    <t>Reduce strings to letters and numbers</t>
  </si>
  <si>
    <t>Reference</t>
  </si>
  <si>
    <t>Reference (core system): Stores entity references; see section above</t>
  </si>
  <si>
    <t>Reference fields have several widgets available on the &lt;em&gt;Manage form display&lt;/em&gt; page:</t>
  </si>
  <si>
    <t>Reference for usage, configuration, and modules.</t>
  </si>
  <si>
    <t>Reference method</t>
  </si>
  <si>
    <t>Reference revisions</t>
  </si>
  <si>
    <t>Reference to a resource from which the entry was collected or sourced. Examples include a specific dictionary or language researcher, or the places where the entry is used (in the case of dialectical variation, for example). &lt;/br&gt;Maximum 255 characters.</t>
  </si>
  <si>
    <t>Reference type</t>
  </si>
  <si>
    <t>Reference type "@type"</t>
  </si>
  <si>
    <t>Reference type: @entity_type</t>
  </si>
  <si>
    <t>Referer</t>
  </si>
  <si>
    <t>Referrer</t>
  </si>
  <si>
    <t>Refresh</t>
  </si>
  <si>
    <t>Refresh every @interval</t>
  </si>
  <si>
    <t>Refresh interval</t>
  </si>
  <si>
    <t>Refresh interval in seconds</t>
  </si>
  <si>
    <t>Regenerate URL aliases for all paths</t>
  </si>
  <si>
    <t>Regenerate URL aliases for all paths.</t>
  </si>
  <si>
    <t>regex</t>
  </si>
  <si>
    <t>Region</t>
  </si>
  <si>
    <t>Region and language</t>
  </si>
  <si>
    <t>Region for @block block</t>
  </si>
  <si>
    <t>Region for @title</t>
  </si>
  <si>
    <t>Region name</t>
  </si>
  <si>
    <t>Region the block is placed in.</t>
  </si>
  <si>
    <t>Region: @region</t>
  </si>
  <si>
    <t>Regional settings</t>
  </si>
  <si>
    <t>Regions</t>
  </si>
  <si>
    <t>Register</t>
  </si>
  <si>
    <t>Registered timestamp</t>
  </si>
  <si>
    <t>Registering module</t>
  </si>
  <si>
    <t>Registration and cancellation</t>
  </si>
  <si>
    <t>Registration confirmation (No approval required)</t>
  </si>
  <si>
    <t>Registration confirmation (Pending approval)</t>
  </si>
  <si>
    <t>Registration successful. You are now logged in.</t>
  </si>
  <si>
    <t>Regular expression</t>
  </si>
  <si>
    <t>Regular expression for characters to ignore</t>
  </si>
  <si>
    <t>Regular expression for spaces</t>
  </si>
  <si>
    <t>Regular expression to match</t>
  </si>
  <si>
    <t>Regular expression to not match</t>
  </si>
  <si>
    <t>Regularly review &lt;a href=":updates"&gt;available updates&lt;/a&gt; and update as required to maintain a secure and current site. Always run the &lt;a href=":update-php"&gt;update script&lt;/a&gt; each time you update software.</t>
  </si>
  <si>
    <t>Re-index site</t>
  </si>
  <si>
    <t>Reinstall</t>
  </si>
  <si>
    <t>Reinstall modules</t>
  </si>
  <si>
    <t>Rel Text</t>
  </si>
  <si>
    <t>Relate all comments on the @entity_type. This will create 1 duplicate record for every comment. Usually if you need this it is better to create a comment view.</t>
  </si>
  <si>
    <t>Relate all content tagged with a term.</t>
  </si>
  <si>
    <t>Relate content to the user who created it. This relationship will create one record for each content item created by the user.</t>
  </si>
  <si>
    <t>Relate each @entity with a @field set to the file.</t>
  </si>
  <si>
    <t>Relate each @entity with a @field set to the image.</t>
  </si>
  <si>
    <t>Relate each @entity with a @field_name set to the @label.</t>
  </si>
  <si>
    <t>Relate file entities to their usage.</t>
  </si>
  <si>
    <t>Relate nodes to taxonomy terms, specifying which vocabulary or vocabularies to use. This relationship will cause duplicated records if there are multiple terms.</t>
  </si>
  <si>
    <t>Related Content</t>
  </si>
  <si>
    <t>Related People</t>
  </si>
  <si>
    <t>Related people is used to reflect real-world relationships between people. Examples include family, professional, cultural, educational, or any other kind of interpersonal relationships. Note that these relationships are not automatically bi-directional, and must be added to both person records. &lt;/br&gt;Related people can be rearranged and collapsed for easier editing. To add additional relations, select "Add Related Person".</t>
  </si>
  <si>
    <t>Related Person</t>
  </si>
  <si>
    <t>Related recipes</t>
  </si>
  <si>
    <t>Related recipes listing</t>
  </si>
  <si>
    <t>Related topics</t>
  </si>
  <si>
    <t>Relations</t>
  </si>
  <si>
    <t>Relationship</t>
  </si>
  <si>
    <t>Relationship Type</t>
  </si>
  <si>
    <t>Relationships</t>
  </si>
  <si>
    <t>relationships</t>
  </si>
  <si>
    <t>Relative date</t>
  </si>
  <si>
    <t>Relative default value</t>
  </si>
  <si>
    <t>Relative URL</t>
  </si>
  <si>
    <t>Release date</t>
  </si>
  <si>
    <t>Release not supported</t>
  </si>
  <si>
    <t>Release notes</t>
  </si>
  <si>
    <t>Release revoked</t>
  </si>
  <si>
    <t>Relevance</t>
  </si>
  <si>
    <t>Remember</t>
  </si>
  <si>
    <t>Remember exposed selection only for the selected user role(s). If you select no roles, the exposed data will never be stored.</t>
  </si>
  <si>
    <t>Remember the last selection</t>
  </si>
  <si>
    <t>Remember the last setting the user gave this filter.</t>
  </si>
  <si>
    <t>Remind users at login if their time zone is not set</t>
  </si>
  <si>
    <t>Remote oEmbed providers could not be retrieved due to error: @error. Using previously stored data. This may contain out of date information.</t>
  </si>
  <si>
    <t>Remote oEmbed providers database returned invalid or empty list. Using previously stored data. This may contain out of date information.</t>
  </si>
  <si>
    <t>Remote video</t>
  </si>
  <si>
    <t>remote_video|remote video</t>
  </si>
  <si>
    <t>Remove</t>
  </si>
  <si>
    <t>Remove @id</t>
  </si>
  <si>
    <t>Remove @label</t>
  </si>
  <si>
    <t>Remove @section</t>
  </si>
  <si>
    <t>Remove @title</t>
  </si>
  <si>
    <t>Remove a role from the selected users</t>
  </si>
  <si>
    <t>Remove block</t>
  </si>
  <si>
    <t>Remove content from front page</t>
  </si>
  <si>
    <t>Remove field</t>
  </si>
  <si>
    <t>Remove from %shortcut_set shortcuts</t>
  </si>
  <si>
    <t>Remove from cart</t>
  </si>
  <si>
    <t>Remove from export list</t>
  </si>
  <si>
    <t>Remove from shortcuts</t>
  </si>
  <si>
    <t>Remove group @group</t>
  </si>
  <si>
    <t>Remove media</t>
  </si>
  <si>
    <t>Remove roles from the selected membership(s)</t>
  </si>
  <si>
    <t>Remove selected</t>
  </si>
  <si>
    <t>Remove tags from rendered output</t>
  </si>
  <si>
    <t>Remove the @label role from the selected user(s)</t>
  </si>
  <si>
    <t>Remove the item from the export list</t>
  </si>
  <si>
    <t>Remove the media from the export list</t>
  </si>
  <si>
    <t>Remove the protocol_affiliate role from the selected members</t>
  </si>
  <si>
    <t>Remove the protocol_member role from the selected members</t>
  </si>
  <si>
    <t>Remove the protocol_steward role from the selected members</t>
  </si>
  <si>
    <t>Remove this display</t>
  </si>
  <si>
    <t>Remove this item</t>
  </si>
  <si>
    <t>Remove whitespace</t>
  </si>
  <si>
    <t>Removed from export list</t>
  </si>
  <si>
    <t>Removed JavaScript translation file for the language %language because no translations currently exist for that language.</t>
  </si>
  <si>
    <t>Removing @label.</t>
  </si>
  <si>
    <t>Removing media.</t>
  </si>
  <si>
    <t>Removing orphaned entities.</t>
  </si>
  <si>
    <t>Rename operation for simple configuration. Existing configuration @old_name and staged configuration @new_name.</t>
  </si>
  <si>
    <t>Render</t>
  </si>
  <si>
    <t>Render cache, dynamic page cache, and page cache are bypassed. Go to @link to enable them.</t>
  </si>
  <si>
    <t>Render pager</t>
  </si>
  <si>
    <t>Render settings</t>
  </si>
  <si>
    <t>Render the referenced entity.</t>
  </si>
  <si>
    <t>Rendered as @mode</t>
  </si>
  <si>
    <t>Rendered entity</t>
  </si>
  <si>
    <t>Rendered entity - @label</t>
  </si>
  <si>
    <t>Rendered item</t>
  </si>
  <si>
    <t>Rendered node</t>
  </si>
  <si>
    <t>Rendered output</t>
  </si>
  <si>
    <t>Rendering language</t>
  </si>
  <si>
    <t>Rendering Language</t>
  </si>
  <si>
    <t>Renders an entity in a view mode.</t>
  </si>
  <si>
    <t>Renders item in a view mode.</t>
  </si>
  <si>
    <t>Reorder displays</t>
  </si>
  <si>
    <t>Reorder fields</t>
  </si>
  <si>
    <t>Reorder the configured languages to set their order in the language switcher block and, when editing content, in the list of selectable languages. This ordering does not impact &lt;a href=":detection"&gt;detection and selection&lt;/a&gt;.</t>
  </si>
  <si>
    <t>Reordering and disabling menu links</t>
  </si>
  <si>
    <t>Repeat the previous three steps for any other date formats that need to be changed.</t>
  </si>
  <si>
    <t>Repeat the previous two steps until all of the effects have been added.</t>
  </si>
  <si>
    <t>Repeat these steps if you have additional text formats to configure.</t>
  </si>
  <si>
    <t>Repeat these steps until all of the desired user interface text is translated for all languages on your site.</t>
  </si>
  <si>
    <t>Repeat until all the desired links have been added to your shortcut set.</t>
  </si>
  <si>
    <t>REPEATABLE READ</t>
  </si>
  <si>
    <t>Replace</t>
  </si>
  <si>
    <t>Replace by separator</t>
  </si>
  <si>
    <t>Replace non-alphanumeric characters except dot, underscore and dash</t>
  </si>
  <si>
    <t>Replace non-alphanumeric characters with the replacement character</t>
  </si>
  <si>
    <t>Replace sequences of dots, underscores and/or dashes with the replacement character</t>
  </si>
  <si>
    <t>Replace spaces with dashes</t>
  </si>
  <si>
    <t>Replace the file name by its description when available</t>
  </si>
  <si>
    <t>Replace variables</t>
  </si>
  <si>
    <t>Replace whitespace</t>
  </si>
  <si>
    <t>Replace whitespace with the replacement character</t>
  </si>
  <si>
    <t>Replacement character</t>
  </si>
  <si>
    <t>Replacement login information for [user:display-name] at [site:name]</t>
  </si>
  <si>
    <t>Replacement patterns</t>
  </si>
  <si>
    <t>Replacement style</t>
  </si>
  <si>
    <t>Replies</t>
  </si>
  <si>
    <t>Reply</t>
  </si>
  <si>
    <t>Reports</t>
  </si>
  <si>
    <t>Representative node</t>
  </si>
  <si>
    <t>Representative sort criteria</t>
  </si>
  <si>
    <t>Representative sort order</t>
  </si>
  <si>
    <t>Representative view</t>
  </si>
  <si>
    <t>Represents the image in the given image style.</t>
  </si>
  <si>
    <t>Request format</t>
  </si>
  <si>
    <t>Request formats that will be allowed in responses. If none are selected all formats will be allowed.</t>
  </si>
  <si>
    <t>Request membership</t>
  </si>
  <si>
    <t>Request Path</t>
  </si>
  <si>
    <t>Request/session parameter</t>
  </si>
  <si>
    <t>Request: example.com/redirect =&gt; Response: redirected.com/example-path</t>
  </si>
  <si>
    <t>Request: foo.com/any-path =&gt; Response: bar.com</t>
  </si>
  <si>
    <t>Requested changes:</t>
  </si>
  <si>
    <t>Require email confirmation</t>
  </si>
  <si>
    <t>Require email confirmation to cancel account</t>
  </si>
  <si>
    <t>Require email verification when a visitor creates an account</t>
  </si>
  <si>
    <t>Require summary</t>
  </si>
  <si>
    <t>Require this relationship</t>
  </si>
  <si>
    <t>Required</t>
  </si>
  <si>
    <t>Required by: @module-list</t>
  </si>
  <si>
    <t>Required dependencies</t>
  </si>
  <si>
    <t>Required field</t>
  </si>
  <si>
    <t>Required if you want to change the &lt;em&gt;Email address&lt;/em&gt; or the &lt;em&gt;Password&lt;/em&gt; field below. &lt;a href=":request_new_url" title="Send password reset instructions via email."&gt;Reset your password&lt;/a&gt;.</t>
  </si>
  <si>
    <t>Required module installation has encountered an error.</t>
  </si>
  <si>
    <t>Required modules</t>
  </si>
  <si>
    <t>Required modules not found.</t>
  </si>
  <si>
    <t>Requirements</t>
  </si>
  <si>
    <t>Requirements error period</t>
  </si>
  <si>
    <t>Requirements problem</t>
  </si>
  <si>
    <t>Requirements review</t>
  </si>
  <si>
    <t>Requirements warning period</t>
  </si>
  <si>
    <t>Requires a title</t>
  </si>
  <si>
    <t>Requires Drupal core:</t>
  </si>
  <si>
    <t>Requires locale.module</t>
  </si>
  <si>
    <t>Requires path.module</t>
  </si>
  <si>
    <t>Requires specifying a maximum length</t>
  </si>
  <si>
    <t>Requires the "View any unpublished content" or "View own unpublished content" permission</t>
  </si>
  <si>
    <t>Requires: @module-list</t>
  </si>
  <si>
    <t>Reset</t>
  </si>
  <si>
    <t>Reset button label</t>
  </si>
  <si>
    <t>Reset menu link</t>
  </si>
  <si>
    <t>Reset password</t>
  </si>
  <si>
    <t>Reset to alphabetical</t>
  </si>
  <si>
    <t>Reset vocabulary %name to alphabetical order.</t>
  </si>
  <si>
    <t>Reset your password</t>
  </si>
  <si>
    <t>Resetting a vocabulary will discard all custom ordering and sort items alphabetically.</t>
  </si>
  <si>
    <t>Resize</t>
  </si>
  <si>
    <t>Resizes an image to the given dimensions (ignoring aspect ratio).</t>
  </si>
  <si>
    <t>Resizing will make images an exact set of dimensions. This may cause images to be stretched or shrunk disproportionately.</t>
  </si>
  <si>
    <t>Resolution multiplier</t>
  </si>
  <si>
    <t>Resolution multipliers are a measure of the viewport's device resolution, defined to be the ratio between the physical pixel size of the active device and the &lt;a href="http://en.wikipedia.org/wiki/Device_independent_pixel"&gt;device-independent pixel&lt;/a&gt; size. The Breakpoint module defines multipliers of 1, 1.5, and 2; when defining breakpoints, modules and themes can define which multipliers apply to each breakpoint.</t>
  </si>
  <si>
    <t>Resolve all issues below to continue the installation. For help configuring your database server, see the &lt;a href="https://www.drupal.org/docs/installing-drupal"&gt;installation handbook&lt;/a&gt;, or contact your hosting provider.</t>
  </si>
  <si>
    <t>Resolved</t>
  </si>
  <si>
    <t>Resolved the path %path in the database. Please check the ignored list and save the settings.</t>
  </si>
  <si>
    <t>Resolving missing content</t>
  </si>
  <si>
    <t>Resource</t>
  </si>
  <si>
    <t>Resource height</t>
  </si>
  <si>
    <t>Resource HTML representation</t>
  </si>
  <si>
    <t>Resource name</t>
  </si>
  <si>
    <t>Resource source URL</t>
  </si>
  <si>
    <t>Resource title</t>
  </si>
  <si>
    <t>Resource type</t>
  </si>
  <si>
    <t>Resource width</t>
  </si>
  <si>
    <t>Response failed validation.</t>
  </si>
  <si>
    <t>Response status</t>
  </si>
  <si>
    <t>Response status code</t>
  </si>
  <si>
    <t>Response:</t>
  </si>
  <si>
    <t>ResponseText: !responseText</t>
  </si>
  <si>
    <t>Responsive</t>
  </si>
  <si>
    <t>Responsive 3x2</t>
  </si>
  <si>
    <t>Responsive Grid</t>
  </si>
  <si>
    <t>Responsive image</t>
  </si>
  <si>
    <t>Responsive Image</t>
  </si>
  <si>
    <t>Responsive image list format settings</t>
  </si>
  <si>
    <t>Responsive image mapping type</t>
  </si>
  <si>
    <t>Responsive image style</t>
  </si>
  <si>
    <t>responsive image style</t>
  </si>
  <si>
    <t>Responsive image style %label saved.</t>
  </si>
  <si>
    <t>Responsive image style @label saved.</t>
  </si>
  <si>
    <t>Responsive image style: @responsive_image_style</t>
  </si>
  <si>
    <t>Responsive image styles</t>
  </si>
  <si>
    <t>responsive image styles</t>
  </si>
  <si>
    <t>Responsive setting for @field</t>
  </si>
  <si>
    <t>REST</t>
  </si>
  <si>
    <t>REST display options</t>
  </si>
  <si>
    <t>REST export</t>
  </si>
  <si>
    <t>REST export path</t>
  </si>
  <si>
    <t>REST export settings</t>
  </si>
  <si>
    <t>REST resource config</t>
  </si>
  <si>
    <t>REST resource config ID</t>
  </si>
  <si>
    <t>REST resource configuration</t>
  </si>
  <si>
    <t>REST resource configuration granularity</t>
  </si>
  <si>
    <t>REST resource configurations</t>
  </si>
  <si>
    <t>REST resource plugin id</t>
  </si>
  <si>
    <t>REST support for content types (provided by the &lt;a href=":node"&gt;Node&lt;/a&gt; module) is enabled by default. To enable support for other content entity types, you can use a &lt;a href=":config" target="blank"&gt;process based on configuration editing&lt;/a&gt; or the contributed &lt;a href=":restui"&gt;REST UI module&lt;/a&gt;.</t>
  </si>
  <si>
    <t>RESTful Web Services</t>
  </si>
  <si>
    <t>RESTful Web Services module</t>
  </si>
  <si>
    <t>Restore</t>
  </si>
  <si>
    <t>Restrict images to this site</t>
  </si>
  <si>
    <t>Restrict JSON:API to only read operations</t>
  </si>
  <si>
    <t>Restrict operators to</t>
  </si>
  <si>
    <t>Restrict terms to these vocabularies.</t>
  </si>
  <si>
    <t>Restrict the view to only revisions that are the latest revision of their entity.</t>
  </si>
  <si>
    <t>Restrict the view to only revisions that are the latest translation affected revision of their entity.</t>
  </si>
  <si>
    <t>Restrict to the selected roles</t>
  </si>
  <si>
    <t>Restrict user based on role</t>
  </si>
  <si>
    <t>Restricted HTML</t>
  </si>
  <si>
    <t>Restricted to certain pages</t>
  </si>
  <si>
    <t>Restricting the maximum file size</t>
  </si>
  <si>
    <t>Result</t>
  </si>
  <si>
    <t>Result summary</t>
  </si>
  <si>
    <t>Retain query string through redirect.</t>
  </si>
  <si>
    <t>Return to @filter_overview_topic to complete the text format configuration, and be sure to save the text format.</t>
  </si>
  <si>
    <t>Return to site content</t>
  </si>
  <si>
    <t>Return true on the following pages: @pages</t>
  </si>
  <si>
    <t>Returns results as a PHP array of labels and rendered rows.</t>
  </si>
  <si>
    <t>Réunion</t>
  </si>
  <si>
    <t>Reusable</t>
  </si>
  <si>
    <t>Re-use</t>
  </si>
  <si>
    <t>Reuse @field_name</t>
  </si>
  <si>
    <t>Re-use an existing field</t>
  </si>
  <si>
    <t>Re-using fields</t>
  </si>
  <si>
    <t>Reusing media in entity reference fields</t>
  </si>
  <si>
    <t>Reverse</t>
  </si>
  <si>
    <t>Reverse entity reference</t>
  </si>
  <si>
    <t>Reversed</t>
  </si>
  <si>
    <t>Revert</t>
  </si>
  <si>
    <t>Revert %type_name: Revert media revisions</t>
  </si>
  <si>
    <t>Revert all revisions</t>
  </si>
  <si>
    <t>Revert all term revisions</t>
  </si>
  <si>
    <t>Revert content shared among translations</t>
  </si>
  <si>
    <t>Revert to default</t>
  </si>
  <si>
    <t>Revert to defaults</t>
  </si>
  <si>
    <t>Revert to earlier revision</t>
  </si>
  <si>
    <t>Revert to earlier revision of a translation</t>
  </si>
  <si>
    <t>Revert view</t>
  </si>
  <si>
    <t>Review log</t>
  </si>
  <si>
    <t>Review the &lt;a href=":url"&gt; suggestions for resolving this incompatibility&lt;/a&gt; to repair your installation, and then re-run update.php.</t>
  </si>
  <si>
    <t>Review the detailed upgrade log</t>
  </si>
  <si>
    <t>Review the detailed upgrade log.</t>
  </si>
  <si>
    <t>Review the differences between your uploaded configuration and the active configuration, if any, and click &lt;em&gt;Import all&lt;/em&gt; to import the changes.</t>
  </si>
  <si>
    <t>Review the permissions for the role, paying particular attention to the permissions marked with &lt;em&gt;Warning: Give to trusted roles only; this permission has security implications.&lt;/em&gt; Uncheck permissions that this role should not have, in the row of the permission and the column of the role; check permissions that this role should have.</t>
  </si>
  <si>
    <t>Review updates</t>
  </si>
  <si>
    <t>Review upgrade</t>
  </si>
  <si>
    <t>Reviewing the upgrade log</t>
  </si>
  <si>
    <t>Revision</t>
  </si>
  <si>
    <t>Revision authored by (uid)</t>
  </si>
  <si>
    <t>Revision create time</t>
  </si>
  <si>
    <t>Revision from %revision-date has been deleted.</t>
  </si>
  <si>
    <t>Revision from %revision-date of @type %title has been deleted.</t>
  </si>
  <si>
    <t>Revision ID</t>
  </si>
  <si>
    <t>Revision information</t>
  </si>
  <si>
    <t>Revision log</t>
  </si>
  <si>
    <t>Revision log message</t>
  </si>
  <si>
    <t>Revision Log message</t>
  </si>
  <si>
    <t>Revision of %title</t>
  </si>
  <si>
    <t>Revision of %title from %date</t>
  </si>
  <si>
    <t>Revision of @type %title has been deleted.</t>
  </si>
  <si>
    <t>Revision support is currently read-only and only for the "Content" and "Media" entity types in JSON:API. See the &lt;a href=":jsonapi-docs"&gt;JSON:API revision support documentation&lt;/a&gt; for more information on the current status of revision support.</t>
  </si>
  <si>
    <t>Revision timestamp</t>
  </si>
  <si>
    <t>Revision translation affected</t>
  </si>
  <si>
    <t>Revision user</t>
  </si>
  <si>
    <t>Revisions</t>
  </si>
  <si>
    <t>Revisions allow you to track differences between multiple versions of your content, and revert to older versions.</t>
  </si>
  <si>
    <t>Revisions are required.</t>
  </si>
  <si>
    <t>Revisions for %label</t>
  </si>
  <si>
    <t>Revisions for %title</t>
  </si>
  <si>
    <t>Revisions must be required when moderation is enabled.</t>
  </si>
  <si>
    <t>Revoked!</t>
  </si>
  <si>
    <t>Rewrite results</t>
  </si>
  <si>
    <t>RGB</t>
  </si>
  <si>
    <t>RGB Decimal</t>
  </si>
  <si>
    <t>Right</t>
  </si>
  <si>
    <t>Right curly bracket</t>
  </si>
  <si>
    <t>Right parenthesis</t>
  </si>
  <si>
    <t>Right sidebar</t>
  </si>
  <si>
    <t>Right square bracket</t>
  </si>
  <si>
    <t>Right to left</t>
  </si>
  <si>
    <t>Rights</t>
  </si>
  <si>
    <t>Rights and Usage</t>
  </si>
  <si>
    <t>Role</t>
  </si>
  <si>
    <t>role</t>
  </si>
  <si>
    <t>Role %label has been added.</t>
  </si>
  <si>
    <t>Role %label has been updated.</t>
  </si>
  <si>
    <t>Role filter</t>
  </si>
  <si>
    <t>Role ID</t>
  </si>
  <si>
    <t>Role ID.</t>
  </si>
  <si>
    <t>Role name</t>
  </si>
  <si>
    <t>Role settings</t>
  </si>
  <si>
    <t>Role(s)</t>
  </si>
  <si>
    <t>Roles</t>
  </si>
  <si>
    <t>roles</t>
  </si>
  <si>
    <t>Rollback</t>
  </si>
  <si>
    <t>Rolling back an upgrade</t>
  </si>
  <si>
    <t>Romania</t>
  </si>
  <si>
    <t>root</t>
  </si>
  <si>
    <t>Root</t>
  </si>
  <si>
    <t>Root term</t>
  </si>
  <si>
    <t>Root-relative file URL</t>
  </si>
  <si>
    <t>Rotate</t>
  </si>
  <si>
    <t>Rotates an image by the given number of degrees.</t>
  </si>
  <si>
    <t>Rotating an image may cause the dimensions of an image to increase to fit the diagonal.</t>
  </si>
  <si>
    <t>Round</t>
  </si>
  <si>
    <t>Route</t>
  </si>
  <si>
    <t>Route Name</t>
  </si>
  <si>
    <t>Route name</t>
  </si>
  <si>
    <t>Route Params</t>
  </si>
  <si>
    <t>Route process</t>
  </si>
  <si>
    <t>Row</t>
  </si>
  <si>
    <t>Row class</t>
  </si>
  <si>
    <t>Row options</t>
  </si>
  <si>
    <t>Row style options</t>
  </si>
  <si>
    <t>Row style plugin requires specifying which views field to use for OPML text attribute.</t>
  </si>
  <si>
    <t>Row style plugin requires specifying which views field to use for URL attribute.</t>
  </si>
  <si>
    <t>Row style plugin requires specifying which views field to use for XML URL attribute.</t>
  </si>
  <si>
    <t>Row style plugin requires specifying which views fields to use for RSS item.</t>
  </si>
  <si>
    <t>Row type</t>
  </si>
  <si>
    <t>Rows</t>
  </si>
  <si>
    <t>RSS</t>
  </si>
  <si>
    <t>RSS category</t>
  </si>
  <si>
    <t>RSS description</t>
  </si>
  <si>
    <t>RSS enclosure</t>
  </si>
  <si>
    <t>RSS enclosure format settings</t>
  </si>
  <si>
    <t>RSS Feed</t>
  </si>
  <si>
    <t>RSS field options</t>
  </si>
  <si>
    <t>RSS publishing</t>
  </si>
  <si>
    <t>Ruby</t>
  </si>
  <si>
    <t>Run cron</t>
  </si>
  <si>
    <t>Run cron every</t>
  </si>
  <si>
    <t>Run database updates</t>
  </si>
  <si>
    <t>Run reports to learn about the status and health of your site.</t>
  </si>
  <si>
    <t>Run times of individual cron jobs will be written to watchdog</t>
  </si>
  <si>
    <t>Run updates</t>
  </si>
  <si>
    <t>Running and configuring cron</t>
  </si>
  <si>
    <t>Running reports on your site</t>
  </si>
  <si>
    <t>Running upgrade</t>
  </si>
  <si>
    <t>Russia</t>
  </si>
  <si>
    <t>Rwanda</t>
  </si>
  <si>
    <t>Safe tokens</t>
  </si>
  <si>
    <t>Same as Accent color</t>
  </si>
  <si>
    <t>SameSite cookie attribute</t>
  </si>
  <si>
    <t>Samoa</t>
  </si>
  <si>
    <t>Sample content</t>
  </si>
  <si>
    <t>Sample Sentence</t>
  </si>
  <si>
    <t>Sample Sentences</t>
  </si>
  <si>
    <t>San Marino</t>
  </si>
  <si>
    <t>Sanitize filenames</t>
  </si>
  <si>
    <t>São Tomé &amp; Príncipe</t>
  </si>
  <si>
    <t>Sark</t>
  </si>
  <si>
    <t>Sat</t>
  </si>
  <si>
    <t>Saturday</t>
  </si>
  <si>
    <t>Saudi Arabia</t>
  </si>
  <si>
    <t>Save</t>
  </si>
  <si>
    <t>Save @block</t>
  </si>
  <si>
    <t>Save and add fields</t>
  </si>
  <si>
    <t>Save and configure</t>
  </si>
  <si>
    <t>Save and continue</t>
  </si>
  <si>
    <t>Save and edit</t>
  </si>
  <si>
    <t>Save and go to list</t>
  </si>
  <si>
    <t>Save and insert</t>
  </si>
  <si>
    <t>Save and manage fields</t>
  </si>
  <si>
    <t>Save and select</t>
  </si>
  <si>
    <t>Save and switch</t>
  </si>
  <si>
    <t>Save as</t>
  </si>
  <si>
    <t>Save block</t>
  </si>
  <si>
    <t>Save blocks</t>
  </si>
  <si>
    <t>Save changes</t>
  </si>
  <si>
    <t>Save comment</t>
  </si>
  <si>
    <t>Save configuration</t>
  </si>
  <si>
    <t>Save content</t>
  </si>
  <si>
    <t>Save entity</t>
  </si>
  <si>
    <t>Save format</t>
  </si>
  <si>
    <t>Save language</t>
  </si>
  <si>
    <t>Save layout</t>
  </si>
  <si>
    <t>Save media</t>
  </si>
  <si>
    <t>Save message</t>
  </si>
  <si>
    <t>Save permissions</t>
  </si>
  <si>
    <t>Save search page</t>
  </si>
  <si>
    <t>Save settings</t>
  </si>
  <si>
    <t>Save the entity.</t>
  </si>
  <si>
    <t>Save the form and the changes will be immediately visible on the page.</t>
  </si>
  <si>
    <t>Save translation</t>
  </si>
  <si>
    <t>Save translations</t>
  </si>
  <si>
    <t>Saved %label configuration.</t>
  </si>
  <si>
    <t>Saved %label state.</t>
  </si>
  <si>
    <t>Saved %label transition.</t>
  </si>
  <si>
    <t>Saved navigation blocks</t>
  </si>
  <si>
    <t>Saved the %label @entity-type.</t>
  </si>
  <si>
    <t>Saved the %label Paragraphs type.</t>
  </si>
  <si>
    <t>Saved the %label Workflow.</t>
  </si>
  <si>
    <t>Scale</t>
  </si>
  <si>
    <t>Scale and crop</t>
  </si>
  <si>
    <t>Scale and crop will maintain the aspect-ratio of the original image, then crop the larger dimension. This is most useful for creating perfectly square thumbnails without stretching the image.</t>
  </si>
  <si>
    <t>Scale crop 7:3 large</t>
  </si>
  <si>
    <t>Scale crop 7:3 medium</t>
  </si>
  <si>
    <t>Scale crop 7:3 small</t>
  </si>
  <si>
    <t>Scale crop 7:3 tiny</t>
  </si>
  <si>
    <t>Scale crop 7:3 wide</t>
  </si>
  <si>
    <t>Scales an image to the exact width and height given. This plugin achieves the target aspect ratio by cropping the original image equally on both sides, or equally on the top and bottom. This function is useful to create uniform sized avatars from larger images.</t>
  </si>
  <si>
    <t>Scales an image while maintaining aspect ratio. The resulting image can be smaller for one or both target dimensions.</t>
  </si>
  <si>
    <t>Scaling will maintain the aspect-ratio of the original image. If only a single dimension is specified, the other dimension will be calculated.</t>
  </si>
  <si>
    <t>Schema information for module %module was missing from the database. You should manually review the module updates and your database to check if any updates have been skipped up to, and including, %last_update_hook.</t>
  </si>
  <si>
    <t>Schema version</t>
  </si>
  <si>
    <t>Scheme</t>
  </si>
  <si>
    <t>Scope</t>
  </si>
  <si>
    <t>Score</t>
  </si>
  <si>
    <t>Screenshot for @theme theme</t>
  </si>
  <si>
    <t>Scroll down to the &lt;em&gt;Search pages&lt;/em&gt; section. You will see a list of the already-configured search pages on your site.</t>
  </si>
  <si>
    <t>Search</t>
  </si>
  <si>
    <t>Search and metadata</t>
  </si>
  <si>
    <t>Search API</t>
  </si>
  <si>
    <t>Search API datasource</t>
  </si>
  <si>
    <t>Search API DB settings</t>
  </si>
  <si>
    <t>Search API Query</t>
  </si>
  <si>
    <t>Search API query</t>
  </si>
  <si>
    <t>Search API rendered item</t>
  </si>
  <si>
    <t>Search API settings</t>
  </si>
  <si>
    <t>Search API standard</t>
  </si>
  <si>
    <t>Search block</t>
  </si>
  <si>
    <t>Search by keyword or phrase.</t>
  </si>
  <si>
    <t>Search by keyword, ingredient, dish</t>
  </si>
  <si>
    <t>Search field</t>
  </si>
  <si>
    <t>Search fields</t>
  </si>
  <si>
    <t>Search for @keywords</t>
  </si>
  <si>
    <t>Search for either of the two terms with uppercase &lt;strong&gt;OR&lt;/strong&gt;. For example, &lt;strong&gt;cats OR dogs&lt;/strong&gt;.</t>
  </si>
  <si>
    <t>Search Form</t>
  </si>
  <si>
    <t>Search form</t>
  </si>
  <si>
    <t>Search form (narrow)</t>
  </si>
  <si>
    <t>Search form (wide)</t>
  </si>
  <si>
    <t>Search help</t>
  </si>
  <si>
    <t>Search in</t>
  </si>
  <si>
    <t>Search index</t>
  </si>
  <si>
    <t>Search index for the content export list.</t>
  </si>
  <si>
    <t>Search index for the media export list.</t>
  </si>
  <si>
    <t>Search index progress</t>
  </si>
  <si>
    <t>Search indexes</t>
  </si>
  <si>
    <t>Search is currently disabled</t>
  </si>
  <si>
    <t>Search keywords</t>
  </si>
  <si>
    <t>Search Keywords</t>
  </si>
  <si>
    <t>Search looks for exact, case-insensitive keywords; keywords shorter than a minimum length are ignored.</t>
  </si>
  <si>
    <t>Search page</t>
  </si>
  <si>
    <t>search page</t>
  </si>
  <si>
    <t>Search page path</t>
  </si>
  <si>
    <t>Search page type</t>
  </si>
  <si>
    <t>Search pages</t>
  </si>
  <si>
    <t>search pages</t>
  </si>
  <si>
    <t>Search preview</t>
  </si>
  <si>
    <t>Search Relevance</t>
  </si>
  <si>
    <t>Search result highlighting input</t>
  </si>
  <si>
    <t>Search results</t>
  </si>
  <si>
    <t>Search score</t>
  </si>
  <si>
    <t>Search server</t>
  </si>
  <si>
    <t>Search settings</t>
  </si>
  <si>
    <t>Search several or all fulltext fields at once.</t>
  </si>
  <si>
    <t>Search task</t>
  </si>
  <si>
    <t>Search...</t>
  </si>
  <si>
    <t>search_api:views_block__mukurtu_digital_heritage_browse__mukurtu_digital_heritage_browse_block</t>
  </si>
  <si>
    <t>Searched %type for %keys.</t>
  </si>
  <si>
    <t>Searched fields</t>
  </si>
  <si>
    <t>Searches on this index will stop working. Indexed data will be deleted from the server and will need to be reindexed when the index is enabled again.</t>
  </si>
  <si>
    <t>Searching your site</t>
  </si>
  <si>
    <t>Second</t>
  </si>
  <si>
    <t>Second definition</t>
  </si>
  <si>
    <t>Second item</t>
  </si>
  <si>
    <t>Second term</t>
  </si>
  <si>
    <t>Secondary menu</t>
  </si>
  <si>
    <t>Secondary tabs</t>
  </si>
  <si>
    <t>Seconds</t>
  </si>
  <si>
    <t>Section</t>
  </si>
  <si>
    <t>Section @section</t>
  </si>
  <si>
    <t>Section: @delta</t>
  </si>
  <si>
    <t>Sections</t>
  </si>
  <si>
    <t>Secure SMTP options</t>
  </si>
  <si>
    <t>Security</t>
  </si>
  <si>
    <t>Security advisory settings</t>
  </si>
  <si>
    <t>Security tasks</t>
  </si>
  <si>
    <t>Security update required!</t>
  </si>
  <si>
    <t>Security update:</t>
  </si>
  <si>
    <t>Security warning: Couldn't write .htaccess file. Create a .htaccess file in your %directory directory which contains the following lines: &lt;pre&gt;&lt;code&gt;@htaccess&lt;/code&gt;&lt;/pre&gt;</t>
  </si>
  <si>
    <t>See &lt;a href=":pathauto-help"&gt;Pathauto help&lt;/a&gt; for details.</t>
  </si>
  <si>
    <t>See &lt;a href=":url"&gt;@url&lt;/a&gt; for information about the recommended .htaccess file which should be added to the %directory directory to help protect against arbitrary code execution.</t>
  </si>
  <si>
    <t>See &lt;a href=":url"&gt;Troubleshooting the advisory feed&lt;/a&gt; for possible causes and resolutions.</t>
  </si>
  <si>
    <t>See &lt;a href="@url"&gt;PHP OpenSSL requirements&lt;/a&gt; in the Drupal.org handbook for possible reasons this could happen and what you can do to resolve them.</t>
  </si>
  <si>
    <t>See &lt;a href="http://php.net/manual/function.date.php" target="_blank"&gt;the documentation for PHP date formats&lt;/a&gt;.</t>
  </si>
  <si>
    <t>See all your draft content on the site.</t>
  </si>
  <si>
    <t>See the &lt;a href=":available_updates"&gt;available updates&lt;/a&gt; page for more information.</t>
  </si>
  <si>
    <t>See the &lt;a href=":dev_docs_url"&gt;online documentation&lt;/a&gt; for detailed information on developing CKEditor 5 plugins for use in Drupal.</t>
  </si>
  <si>
    <t>See the &lt;a href=":entity_reference"&gt;Entity Reference help&lt;/a&gt; page for the field widgets and formatters that can be configured for any reference field on the &lt;em&gt;Manage display&lt;/em&gt; and &lt;em&gt;Manage form display&lt;/em&gt; pages. Taxonomy additionally provides an &lt;em&gt;RSS category&lt;/em&gt; formatter that displays nothing when the entity item is displayed as HTML, but displays an RSS category instead of a list when the entity item is displayed in an RSS feed.</t>
  </si>
  <si>
    <t>See the &lt;a href=":help_page"&gt;Help page&lt;/a&gt; for more topics.</t>
  </si>
  <si>
    <t>See the &lt;a href=":list_url" target="_blank"&gt;media list&lt;/a&gt; (opens a new window) to help locate media.</t>
  </si>
  <si>
    <t>See the &lt;a href=":performance_doc"&gt;setting MySQL transaction isolation level&lt;/a&gt; page for more information.</t>
  </si>
  <si>
    <t>See the &lt;a href=":responsive_image_help"&gt;Responsive Image help page&lt;/a&gt; for information on the sizes attribute.</t>
  </si>
  <si>
    <t>See the &lt;a href="@docs-link"&gt;decoupled menus documentation&lt;/a&gt; for more information.</t>
  </si>
  <si>
    <t>See the available updates page for more information:</t>
  </si>
  <si>
    <t>See the related topics below for specific tasks.</t>
  </si>
  <si>
    <t>See the related topics listed below for help performing tasks related to extending the functionality of your site.</t>
  </si>
  <si>
    <t>See the related topics listed below for specific tasks and background information.</t>
  </si>
  <si>
    <t>See the related topics listed below for specific tasks.</t>
  </si>
  <si>
    <t>Select</t>
  </si>
  <si>
    <t>-Select-</t>
  </si>
  <si>
    <t>Select %entity_types</t>
  </si>
  <si>
    <t>Select / deselect all results (all pages, @count total)</t>
  </si>
  <si>
    <t>Select @entity_types</t>
  </si>
  <si>
    <t>Select @label</t>
  </si>
  <si>
    <t>Select @name</t>
  </si>
  <si>
    <t>Select &lt;em&gt;CKEditor 5&lt;/em&gt; as the &lt;em&gt;Text editor&lt;/em&gt;, or another text editor that you have installed. The rest of these steps assume you selected &lt;em&gt;CKEditor 5&lt;/em&gt;.</t>
  </si>
  <si>
    <t>Select a @context value:</t>
  </si>
  <si>
    <t>Select a &lt;em&gt;Breakpoint group&lt;/em&gt; from the groups defined by your installed themes and modules.</t>
  </si>
  <si>
    <t>Select a &lt;em&gt;Fallback image style&lt;/em&gt; to use when none of the other styles apply. See @image_style_topic if you need to add a new style.</t>
  </si>
  <si>
    <t>Select a breakpoint group from the installed themes and modules.</t>
  </si>
  <si>
    <t>Select a breakpoint group from the installed themes and modules. Below you can select which breakpoints to use from this group. You can also select which image style or styles to use for each breakpoint you use.</t>
  </si>
  <si>
    <t>Select a language</t>
  </si>
  <si>
    <t>Select a language to update.</t>
  </si>
  <si>
    <t>Select a layout</t>
  </si>
  <si>
    <t>Select a new effect</t>
  </si>
  <si>
    <t>Select a responsive image style.</t>
  </si>
  <si>
    <t>Select a single image style.</t>
  </si>
  <si>
    <t>Select all</t>
  </si>
  <si>
    <t>Select all media</t>
  </si>
  <si>
    <t>Select all rows in this table</t>
  </si>
  <si>
    <t>Select an effect to add.</t>
  </si>
  <si>
    <t>Select an image processing toolkit</t>
  </si>
  <si>
    <t>Select an image style for this breakpoint.</t>
  </si>
  <si>
    <t>Select an installation profile</t>
  </si>
  <si>
    <t>Select and configure text editors, and how content is filtered when displayed.</t>
  </si>
  <si>
    <t>Select and configure themes.</t>
  </si>
  <si>
    <t>Select any additional columns of this field to include in the query and to group on.</t>
  </si>
  <si>
    <t>Select any filter and click on Apply to see results</t>
  </si>
  <si>
    <t>Select any shortcut set</t>
  </si>
  <si>
    <t>Select communities</t>
  </si>
  <si>
    <t>Select Communities</t>
  </si>
  <si>
    <t>Select Content</t>
  </si>
  <si>
    <t>Select entities</t>
  </si>
  <si>
    <t>Select extensions of the views interface.</t>
  </si>
  <si>
    <t>Select files</t>
  </si>
  <si>
    <t>Select how frequently you want to automatically check for new releases of your currently installed modules and themes.</t>
  </si>
  <si>
    <t>Select how frequently you want to check for new interface translations for your currently installed modules and themes. &lt;a href=":url"&gt;Check updates now&lt;/a&gt;.</t>
  </si>
  <si>
    <t>Select image styles with widths that range from the smallest amount of space this image will take up in the layout to the largest, bearing in mind that high resolution screens will need images 1.5x to 2x larger.</t>
  </si>
  <si>
    <t>Select languages to enforce. If none are selected, all languages will be allowed.</t>
  </si>
  <si>
    <t>Select list</t>
  </si>
  <si>
    <t>Select list format settings</t>
  </si>
  <si>
    <t>Select media</t>
  </si>
  <si>
    <t>Select Members</t>
  </si>
  <si>
    <t>Select method for cancelling account</t>
  </si>
  <si>
    <t>Select multiple image styles and use the sizes attribute.</t>
  </si>
  <si>
    <t>Select Navigation logo handling</t>
  </si>
  <si>
    <t>Select one or more comments to perform the update on.</t>
  </si>
  <si>
    <t>Select pager</t>
  </si>
  <si>
    <t>Select Related Content</t>
  </si>
  <si>
    <t>Select reusable paragraph</t>
  </si>
  <si>
    <t>Select source display</t>
  </si>
  <si>
    <t>Select source language</t>
  </si>
  <si>
    <t>Select tabs being shown in the block</t>
  </si>
  <si>
    <t>Select Taxonomy Record Terms</t>
  </si>
  <si>
    <t>Select Taxonomy Terms</t>
  </si>
  <si>
    <t>Select terms</t>
  </si>
  <si>
    <t>Select Terms</t>
  </si>
  <si>
    <t>Select terms from vocabulary @voc</t>
  </si>
  <si>
    <t>Select the @entity_type types for the @workflow workflow</t>
  </si>
  <si>
    <t>Select the @entity_type_plural_label for the @workflow workflow</t>
  </si>
  <si>
    <t>Select the &lt;em&gt;Configuration type&lt;/em&gt; that you want to export, and then select the specific &lt;em&gt;Configuration name&lt;/em&gt; to export.</t>
  </si>
  <si>
    <t>Select the &lt;em&gt;Configuration type&lt;/em&gt; that you want to import.</t>
  </si>
  <si>
    <t>Select the aggregation function to use on this field.</t>
  </si>
  <si>
    <t>Select the allowed text formats. If no formats are selected, all available text formats will be displayed to the user.</t>
  </si>
  <si>
    <t>Select the column of this field to apply the grouping function selected above.</t>
  </si>
  <si>
    <t>Select the Comment type to use for this comment field. Manage the comment types from the &lt;a href=":url"&gt;administration overview page&lt;/a&gt;.</t>
  </si>
  <si>
    <t>Select the date format to be used for the title and displayed on mouse hover.</t>
  </si>
  <si>
    <t>Select the default country and default time zone for your site.</t>
  </si>
  <si>
    <t>Select the desired local time and time zone. Dates and times throughout this site will be displayed using this time zone.</t>
  </si>
  <si>
    <t>Select the desired option for what happens to content that a user created if their account is canceled.</t>
  </si>
  <si>
    <t>Select the Drupal version of the source site. Also enter the database credentials and public and private files directories (private file directory is not available when migrating from Drupal 6). Click &lt;em&gt;Review upgrade&lt;/em&gt;.</t>
  </si>
  <si>
    <t>Select the field that will store essential information about the media item. If "Create" is selected a new field will be automatically created.</t>
  </si>
  <si>
    <t>Select the field(s) that will be searched when using the autocomplete widget.</t>
  </si>
  <si>
    <t>Select the fields that will be searched. If no fields are selected, all available fulltext fields will be searched.</t>
  </si>
  <si>
    <t>Select the image style you wish to use as the style when a browser does not support responsive images.</t>
  </si>
  <si>
    <t>Select the kind of exposed filter to use.</t>
  </si>
  <si>
    <t>Select the lazy loading attribute for images. &lt;a href=":link"&gt;Learn more.&lt;/a&gt;</t>
  </si>
  <si>
    <t>Select the loading attribute for images. &lt;a href=":link"&gt;Learn more about the loading attribute for images.&lt;/a&gt;</t>
  </si>
  <si>
    <t>Select the loading attribute for oEmbed. &lt;a href=":link"&gt;Learn more about the loading attribute for oEmbed.&lt;/a&gt;</t>
  </si>
  <si>
    <t>Select the method used to collect autocomplete suggestions. Note that &lt;em&gt;Contains&lt;/em&gt; can cause performance issues on sites with thousands of entities.</t>
  </si>
  <si>
    <t>Select the method you want to use for creating user accounts, and check or uncheck the box that requires email verification, to match the settings you want for your site.</t>
  </si>
  <si>
    <t>Select the region where this block should be displayed.</t>
  </si>
  <si>
    <t>Select the state that new content will be assigned. This state will appear as the default in content forms and the available target states will be based on the transitions available from this state.</t>
  </si>
  <si>
    <t>Select the types of paths for which to generate URL aliases</t>
  </si>
  <si>
    <t>Select the view mode used to show the list of comments.</t>
  </si>
  <si>
    <t>Select Users</t>
  </si>
  <si>
    <t>Select where the final files should be stored. Private file storage has significantly more overhead than public files, but allows restricted access to files within this field.</t>
  </si>
  <si>
    <t>Select which display or displays this should attach to.</t>
  </si>
  <si>
    <t>Select which kind of widget will be used to render the group of filters</t>
  </si>
  <si>
    <t>Select which URL aliases to generate</t>
  </si>
  <si>
    <t>Select which vocabulary to show terms for in the regular options.</t>
  </si>
  <si>
    <t>Select workspace</t>
  </si>
  <si>
    <t>Selected</t>
  </si>
  <si>
    <t>Selected actions</t>
  </si>
  <si>
    <t>Selected combination of day and month is not valid.</t>
  </si>
  <si>
    <t>Selected default language no longer exists.</t>
  </si>
  <si>
    <t>Selected field</t>
  </si>
  <si>
    <t>Selected language</t>
  </si>
  <si>
    <t>Selected language configuration</t>
  </si>
  <si>
    <t>Selected user</t>
  </si>
  <si>
    <t>Selected:</t>
  </si>
  <si>
    <t>Selecting filters</t>
  </si>
  <si>
    <t>Selecting none will make all of them available.</t>
  </si>
  <si>
    <t>Selecting reference type</t>
  </si>
  <si>
    <t>Selection condition</t>
  </si>
  <si>
    <t>Selection criteria</t>
  </si>
  <si>
    <t>Selection dialog</t>
  </si>
  <si>
    <t>Selection handler</t>
  </si>
  <si>
    <t>Selection handler settings</t>
  </si>
  <si>
    <t>Selection list</t>
  </si>
  <si>
    <t>Selection logic</t>
  </si>
  <si>
    <t>Selection of Paragraph types for this field. Select none to allow all Paragraph types.</t>
  </si>
  <si>
    <t>Selection type</t>
  </si>
  <si>
    <t>Selector</t>
  </si>
  <si>
    <t>Selects referenceable entities for an entity reference field.</t>
  </si>
  <si>
    <t>Selects referenceable entities for an entity reference revisions field.</t>
  </si>
  <si>
    <t>Semantic HTML5 figure/figcaption are available to add captions to images.</t>
  </si>
  <si>
    <t>Semicolon</t>
  </si>
  <si>
    <t>Send copy to sender</t>
  </si>
  <si>
    <t>Send email</t>
  </si>
  <si>
    <t>Send email configuration</t>
  </si>
  <si>
    <t>Send message</t>
  </si>
  <si>
    <t>Send Message</t>
  </si>
  <si>
    <t>Send notifications daily</t>
  </si>
  <si>
    <t>Send notifications immediately</t>
  </si>
  <si>
    <t>Send notifications weekly</t>
  </si>
  <si>
    <t>Send password reset instructions via email.</t>
  </si>
  <si>
    <t>Send yourself a copy</t>
  </si>
  <si>
    <t>Sender email</t>
  </si>
  <si>
    <t>Sender name</t>
  </si>
  <si>
    <t>Sendmail transport options</t>
  </si>
  <si>
    <t>Sends messages in 1 day intervals.</t>
  </si>
  <si>
    <t>Sends messages in 1 week intervals.</t>
  </si>
  <si>
    <t>Sends pages using the BigPipe technique that allows browsers to show them much faster.</t>
  </si>
  <si>
    <t>Sends the message as plain text, using PHP's native mail() function.</t>
  </si>
  <si>
    <t>Senegal</t>
  </si>
  <si>
    <t>Sent account cancellation request to %name %email.</t>
  </si>
  <si>
    <t>Sent email to %recipient</t>
  </si>
  <si>
    <t>Sep</t>
  </si>
  <si>
    <t>Separate contextual filter values with a "/". For example, %example.</t>
  </si>
  <si>
    <t>Separate extensions with a comma or space. Each extension can contain alphanumeric characters, '.', and '_', and should start and end with an alphanumeric character.</t>
  </si>
  <si>
    <t>Separate extensions with a space or comma and do not include the leading dot.</t>
  </si>
  <si>
    <t>Separate link text and URL</t>
  </si>
  <si>
    <t>Separate multiple classes by spaces.</t>
  </si>
  <si>
    <t>Separator</t>
  </si>
  <si>
    <t>Separator for @field</t>
  </si>
  <si>
    <t>Separator for multiple values</t>
  </si>
  <si>
    <t>Separator: %separator</t>
  </si>
  <si>
    <t>Sequence</t>
  </si>
  <si>
    <t>Serialization</t>
  </si>
  <si>
    <t>Serialization is the process of converting complex data structures into text strings, so that they can be exchanged and stored. The reverse process is called &lt;em&gt;deserialization&lt;/em&gt;. JSON and XML are the two most-commonly-used data serialization formats for web services.</t>
  </si>
  <si>
    <t>Serialization is the process of converting data structures like arrays and objects into a string. This allows the data to be represented in a way that is easy to exchange and store (for example, for transmission over the Internet or for storage in a local file system). These representations can then be deserialized to get back to the original data structures.</t>
  </si>
  <si>
    <t>Serialization module</t>
  </si>
  <si>
    <t>Serialize data with display settings.</t>
  </si>
  <si>
    <t>Serialize data with widget settings.</t>
  </si>
  <si>
    <t>Serialized</t>
  </si>
  <si>
    <t>Serialized block</t>
  </si>
  <si>
    <t>Serialized configuration object data.</t>
  </si>
  <si>
    <t>Serialized output format</t>
  </si>
  <si>
    <t>Serializer</t>
  </si>
  <si>
    <t>Serializes views row data using the Serializer component.</t>
  </si>
  <si>
    <t>Server</t>
  </si>
  <si>
    <t>Server backend</t>
  </si>
  <si>
    <t>Server description</t>
  </si>
  <si>
    <t>Server ID</t>
  </si>
  <si>
    <t>Server index status</t>
  </si>
  <si>
    <t>Server name</t>
  </si>
  <si>
    <t>Servers can be based on different technologies. These are called "backends". A server uses exactly one backend and cannot change it later. You can make the "Database" backend available by enabling the "Database Search" module. Another very common backend is &lt;a href="https://www.drupal.org/project/search_api_solr"&gt;"Solr"&lt;/a&gt;, which requires to be set up separately.</t>
  </si>
  <si>
    <t>Services</t>
  </si>
  <si>
    <t>Session</t>
  </si>
  <si>
    <t>Session closed for %name.</t>
  </si>
  <si>
    <t>Session exists</t>
  </si>
  <si>
    <t>Session ID</t>
  </si>
  <si>
    <t>Session language detection configuration</t>
  </si>
  <si>
    <t>Session name</t>
  </si>
  <si>
    <t>Session opened for %name.</t>
  </si>
  <si>
    <t>Session viewer</t>
  </si>
  <si>
    <t>Set @theme as default theme</t>
  </si>
  <si>
    <t>Set @title as default</t>
  </si>
  <si>
    <t>Set &lt;code&gt;xdebug.max_nesting_level=@level&lt;/code&gt; in your PHP configuration as some pages in your Drupal site will not work when this setting is too low.</t>
  </si>
  <si>
    <t>Set a context value</t>
  </si>
  <si>
    <t>Set a default value for the end date.</t>
  </si>
  <si>
    <t>Set a default value for the start date.</t>
  </si>
  <si>
    <t>Set a default value for this date.</t>
  </si>
  <si>
    <t>Set a new image</t>
  </si>
  <si>
    <t>Set a site-wide contact form to be the default contact form (@contact_page_link; for example, &lt;em&gt;/contact&lt;/em&gt;).</t>
  </si>
  <si>
    <t>Set and configure the default theme for your website. Alternative &lt;a href=":themes"&gt;themes&lt;/a&gt; are available.</t>
  </si>
  <si>
    <t>Set as current revision</t>
  </si>
  <si>
    <t>Set as default</t>
  </si>
  <si>
    <t>Set as default theme</t>
  </si>
  <si>
    <t>Set between which values the user can choose when determining the items per page. Separated by comma.</t>
  </si>
  <si>
    <t>Set default value</t>
  </si>
  <si>
    <t>Set name</t>
  </si>
  <si>
    <t>Set password</t>
  </si>
  <si>
    <t>Set up database</t>
  </si>
  <si>
    <t>Set up translations</t>
  </si>
  <si>
    <t>Set up your site so that users can search for help.</t>
  </si>
  <si>
    <t>Set up your site to respond appropriately to site errors, including 403 and 404 page responses.</t>
  </si>
  <si>
    <t>setDisplay() called with invalid display ID "@display_id".</t>
  </si>
  <si>
    <t>Setting</t>
  </si>
  <si>
    <t>Setting a default contact form</t>
  </si>
  <si>
    <t>Setting permissions</t>
  </si>
  <si>
    <t>Setting status of translations</t>
  </si>
  <si>
    <t>Setting the allowed link type</t>
  </si>
  <si>
    <t>Setting Up a Taxonomy (Drupal User Guide)</t>
  </si>
  <si>
    <t>Setting Up Content Structure (Drupal User Guide)</t>
  </si>
  <si>
    <t>Settings</t>
  </si>
  <si>
    <t>settings</t>
  </si>
  <si>
    <t>Settings appropriate for export and subsequent import on the same site.</t>
  </si>
  <si>
    <t>Settings file</t>
  </si>
  <si>
    <t>Settings for @theme theme</t>
  </si>
  <si>
    <t>Settings for base paragraphs behavior plugin</t>
  </si>
  <si>
    <t>Settings successfully updated.</t>
  </si>
  <si>
    <t>Settings Tray</t>
  </si>
  <si>
    <t>Several special characters are allowed, including space, period (.), hyphen (-), apostrophe ('), underscore (_), and the @ sign.</t>
  </si>
  <si>
    <t>Severity</t>
  </si>
  <si>
    <t>Severity level</t>
  </si>
  <si>
    <t>Seychelles</t>
  </si>
  <si>
    <t>Shadow Anchor</t>
  </si>
  <si>
    <t>Shape</t>
  </si>
  <si>
    <t>Share your thoughts and opinions.</t>
  </si>
  <si>
    <t>Short description of the image used by screen readers and displayed when the image is not loaded. Enabling this field is recommended.</t>
  </si>
  <si>
    <t>Short description of the image used by screen readers and displayed when the image is not loaded. This is important for accessibility.</t>
  </si>
  <si>
    <t>Short format</t>
  </si>
  <si>
    <t>Shortcut</t>
  </si>
  <si>
    <t>Shortcut icon</t>
  </si>
  <si>
    <t>Shortcut icon settings</t>
  </si>
  <si>
    <t>Shortcut link</t>
  </si>
  <si>
    <t>shortcut link</t>
  </si>
  <si>
    <t>Shortcut links</t>
  </si>
  <si>
    <t>shortcut links</t>
  </si>
  <si>
    <t>Shortcut set</t>
  </si>
  <si>
    <t>shortcut set</t>
  </si>
  <si>
    <t>Shortcut sets</t>
  </si>
  <si>
    <t>shortcut sets</t>
  </si>
  <si>
    <t>Shortcut settings</t>
  </si>
  <si>
    <t>Shortcuts</t>
  </si>
  <si>
    <t>shorter than</t>
  </si>
  <si>
    <t>Should this display inherit its contextual filter values from the parent display to which it is attached?</t>
  </si>
  <si>
    <t>Should this display inherit its exposed filter values from the parent display to which it is attached?</t>
  </si>
  <si>
    <t>Should this display inherit its paging values from the parent display to which it is attached?</t>
  </si>
  <si>
    <t>Should this display render the pager values? This is only meaningful if inheriting a pager.</t>
  </si>
  <si>
    <t>Show</t>
  </si>
  <si>
    <t>Show "Page not found"</t>
  </si>
  <si>
    <t>Show a help icon to show/hide form descriptions on content forms.</t>
  </si>
  <si>
    <t>Show a marker if the content is new or updated.</t>
  </si>
  <si>
    <t>Show All</t>
  </si>
  <si>
    <t>Show all</t>
  </si>
  <si>
    <t>Show all columns</t>
  </si>
  <si>
    <t>Show artwork</t>
  </si>
  <si>
    <t>Show as expanded</t>
  </si>
  <si>
    <t>Show as time difference</t>
  </si>
  <si>
    <t>Show Buttons</t>
  </si>
  <si>
    <t>Show comment replies in a threaded list.</t>
  </si>
  <si>
    <t>Show comments</t>
  </si>
  <si>
    <t>Show content preview</t>
  </si>
  <si>
    <t>Show contextual links</t>
  </si>
  <si>
    <t>Show contextual links on this view.</t>
  </si>
  <si>
    <t>Show description</t>
  </si>
  <si>
    <t>Show descriptions</t>
  </si>
  <si>
    <t>Show Empty Fields</t>
  </si>
  <si>
    <t>Show for the listed pages</t>
  </si>
  <si>
    <t>Show hierarchy in dropdown</t>
  </si>
  <si>
    <t>Show information and statistics about the view during live preview</t>
  </si>
  <si>
    <t>Show Input</t>
  </si>
  <si>
    <t>Show label</t>
  </si>
  <si>
    <t>Show language selector is not compatible with translating content that has default language: %choice. Either do not hide the language selector or pick a specific language.</t>
  </si>
  <si>
    <t>Show language selector on create and edit pages</t>
  </si>
  <si>
    <t>Show legend</t>
  </si>
  <si>
    <t>Show less</t>
  </si>
  <si>
    <t>Show links</t>
  </si>
  <si>
    <t>Show media item weights</t>
  </si>
  <si>
    <t>Show more</t>
  </si>
  <si>
    <t>Show None</t>
  </si>
  <si>
    <t>Show on form</t>
  </si>
  <si>
    <t>Show only content that is new or updated.</t>
  </si>
  <si>
    <t>Show or hide Palette in Spectrum Widget</t>
  </si>
  <si>
    <t>Show other queries run during render during live preview</t>
  </si>
  <si>
    <t>Show Palette</t>
  </si>
  <si>
    <t>Show Palette Only</t>
  </si>
  <si>
    <t>Show performance statistics</t>
  </si>
  <si>
    <t>Show playback controls</t>
  </si>
  <si>
    <t>Show primary tabs</t>
  </si>
  <si>
    <t>Show reply form on the same page as comments</t>
  </si>
  <si>
    <t>Show reset link</t>
  </si>
  <si>
    <t>Show row weights</t>
  </si>
  <si>
    <t>Show secondary tabs</t>
  </si>
  <si>
    <t>Show SQL query</t>
  </si>
  <si>
    <t>Show system info</t>
  </si>
  <si>
    <t>Show table cells that were hidden to make the table fit within a small screen.</t>
  </si>
  <si>
    <t>Show teaser-style link</t>
  </si>
  <si>
    <t>Show the comment link in the form used on standard entity teasers, rather than the full entity form.</t>
  </si>
  <si>
    <t>Show the empty text in the table</t>
  </si>
  <si>
    <t>show the label</t>
  </si>
  <si>
    <t>Show the SQL query</t>
  </si>
  <si>
    <t>Show title</t>
  </si>
  <si>
    <t>Show unpublished Paragraphs</t>
  </si>
  <si>
    <t>Show URL as plain text</t>
  </si>
  <si>
    <t>Show URL only</t>
  </si>
  <si>
    <t>Show URL only as plain-text</t>
  </si>
  <si>
    <t>Show user</t>
  </si>
  <si>
    <t>Shown</t>
  </si>
  <si>
    <t>Shown tabs</t>
  </si>
  <si>
    <t>Shown when hovering over the menu link.</t>
  </si>
  <si>
    <t>Shows a list of the newest user accounts on the site.</t>
  </si>
  <si>
    <t>Shows all content marked as a draft.</t>
  </si>
  <si>
    <t>Shows result summary, for example the items per page.</t>
  </si>
  <si>
    <t>Shows the block on pages with any matching response status. If nothing is checked, the block is shown on all pages. Other response statuses are not used.</t>
  </si>
  <si>
    <t>Shows the user names of the most recently active users, and the total number of active users.</t>
  </si>
  <si>
    <t>Shows whether the server is currently enabled or disabled.</t>
  </si>
  <si>
    <t>Sidebar</t>
  </si>
  <si>
    <t>Sidebar - Mukurtu fields</t>
  </si>
  <si>
    <t>Sidebar, Vertical Toolbar (Default)</t>
  </si>
  <si>
    <t>Sierra Leone</t>
  </si>
  <si>
    <t>Signature</t>
  </si>
  <si>
    <t>Signature format</t>
  </si>
  <si>
    <t>Simple CJK handling</t>
  </si>
  <si>
    <t>Simple configuration</t>
  </si>
  <si>
    <t>simple configuration</t>
  </si>
  <si>
    <t>Simple configuration update</t>
  </si>
  <si>
    <t>Simple page</t>
  </si>
  <si>
    <t>Simple separator</t>
  </si>
  <si>
    <t>Simple time-based caching of data.</t>
  </si>
  <si>
    <t>Singapore</t>
  </si>
  <si>
    <t>Single column block with image on top, followed by title and text below</t>
  </si>
  <si>
    <t>Single export</t>
  </si>
  <si>
    <t>Single filter</t>
  </si>
  <si>
    <t>Single ID</t>
  </si>
  <si>
    <t>Single import</t>
  </si>
  <si>
    <t>Single item</t>
  </si>
  <si>
    <t>Single name</t>
  </si>
  <si>
    <t>Single on/off checkbox</t>
  </si>
  <si>
    <t>Single on/off checkbox format settings</t>
  </si>
  <si>
    <t>Single phrase</t>
  </si>
  <si>
    <t>Single quotation marks (apostrophe)</t>
  </si>
  <si>
    <t>Single-Directory Components</t>
  </si>
  <si>
    <t>Singular form</t>
  </si>
  <si>
    <t>Singular/Plural string</t>
  </si>
  <si>
    <t>Sint Maarten</t>
  </si>
  <si>
    <t>Site</t>
  </si>
  <si>
    <t>site</t>
  </si>
  <si>
    <t>Site account</t>
  </si>
  <si>
    <t>Site administration toolbar</t>
  </si>
  <si>
    <t>Site branding</t>
  </si>
  <si>
    <t>Site branding background color</t>
  </si>
  <si>
    <t>Site default language code</t>
  </si>
  <si>
    <t>Site details</t>
  </si>
  <si>
    <t>Site email address</t>
  </si>
  <si>
    <t>Site information</t>
  </si>
  <si>
    <t>Site information links</t>
  </si>
  <si>
    <t>Site language</t>
  </si>
  <si>
    <t>Site logo</t>
  </si>
  <si>
    <t>Site maintenance account</t>
  </si>
  <si>
    <t>Site name</t>
  </si>
  <si>
    <t>Site performance, in this context, refers to speed factors such as the page load time and the response time after a user action on a page.</t>
  </si>
  <si>
    <t>Site section links</t>
  </si>
  <si>
    <t>Site slogan</t>
  </si>
  <si>
    <t>Site under maintenance</t>
  </si>
  <si>
    <t>Site Users</t>
  </si>
  <si>
    <t>Site UUID</t>
  </si>
  <si>
    <t>Site UUID in source storage does not match the target storage.</t>
  </si>
  <si>
    <t>Site visitors can email registered users on your site by using the personal contact form, without knowing or learning the email address of the recipient. When a site visitor is viewing a user profile, the viewer will see a &lt;em&gt;Contact&lt;/em&gt; tab or link, which leads to the personal contact form. The personal contact link is not shown when you are viewing your own profile, and users must have both &lt;em&gt;View user information&lt;/em&gt; (to see user profiles) and &lt;em&gt;Use users' personal contact forms&lt;/em&gt; permission to see the link. The user whose profile is being viewed must also have their personal contact form enabled (this is a user account setting); viewers with &lt;em&gt;Administer users&lt;/em&gt; permission can bypass this setting.</t>
  </si>
  <si>
    <t>Site visitors can email registered users on your site by using the personal contact form, without knowing or learning the email address of the recipient. When a user with the correct permissions is viewing another user's profile, the viewer will see a &lt;em&gt;Contact&lt;/em&gt; tab or link, which leads to the personal contact form if the user whose profile is being viewed has their personal contact form enabled (this is a user account setting).</t>
  </si>
  <si>
    <t>Site-configured languages (@count)</t>
  </si>
  <si>
    <t>Site's default language (@lang_name)</t>
  </si>
  <si>
    <t>Site's default language (@language)</t>
  </si>
  <si>
    <t>Size</t>
  </si>
  <si>
    <t>Size of email field</t>
  </si>
  <si>
    <t>Size of textfield</t>
  </si>
  <si>
    <t>Size of the processing batch</t>
  </si>
  <si>
    <t>Size of URI field</t>
  </si>
  <si>
    <t>Sizes</t>
  </si>
  <si>
    <t>Sizes attribute</t>
  </si>
  <si>
    <t>Sizes field</t>
  </si>
  <si>
    <t>Skin</t>
  </si>
  <si>
    <t>Skip comment approval</t>
  </si>
  <si>
    <t>Skip on Empty</t>
  </si>
  <si>
    <t>Skip Row process if not set</t>
  </si>
  <si>
    <t>Skip to main content</t>
  </si>
  <si>
    <t>Skipped</t>
  </si>
  <si>
    <t>Skipped importing @entity_type @uuid because: %reason</t>
  </si>
  <si>
    <t>Skipping @group because this type does not exist in current mode</t>
  </si>
  <si>
    <t>Slash</t>
  </si>
  <si>
    <t>Slate</t>
  </si>
  <si>
    <t>Slider</t>
  </si>
  <si>
    <t>Slogan</t>
  </si>
  <si>
    <t>Slovakia</t>
  </si>
  <si>
    <t>Slovenia</t>
  </si>
  <si>
    <t>Slow</t>
  </si>
  <si>
    <t>Small</t>
  </si>
  <si>
    <t>Small (250px w)</t>
  </si>
  <si>
    <t>Small (250px)</t>
  </si>
  <si>
    <t>Small 21:9 (768x330)</t>
  </si>
  <si>
    <t>SMTP options</t>
  </si>
  <si>
    <t>Social Bar</t>
  </si>
  <si>
    <t>Soft limit</t>
  </si>
  <si>
    <t>Solomon Islands</t>
  </si>
  <si>
    <t>Somalia</t>
  </si>
  <si>
    <t>Some content entity types are further grouped into sub-types (for example, you could have article and page content types within the main site content entity type, and tag and category vocabularies within the taxonomy term entity type); other entity types, such as user accounts, do not have sub-types. Programmers use the term &lt;em&gt;bundle&lt;/em&gt; for entity sub-types.</t>
  </si>
  <si>
    <t>Some modules have database schema updates to install. You should run the &lt;a href=":update"&gt;database update script&lt;/a&gt; immediately.</t>
  </si>
  <si>
    <t>Some modules have database updates pending. You should run the &lt;a href=":update"&gt;database update script&lt;/a&gt; immediately.</t>
  </si>
  <si>
    <t>Some multilingual features currently do not work well with JSON:API. See the &lt;a href=":jsonapi-docs"&gt;JSON:API multilingual support documentation&lt;/a&gt; for more information on the current status of multilingual support.</t>
  </si>
  <si>
    <t>Some of the calculations that are done when your site loads a page take a long time to run. To save time when these calculations would need to be done again, their results can be &lt;em&gt;cached&lt;/em&gt; in your site's database. There are internal mechanisms to &lt;em&gt;clear&lt;/em&gt; cached data when the conditions or assumptions that went into the calculation have changed, but you can also clear cached data manually. When your site is misbehaving, a good first step is to clear the cache and see if the problem goes away.</t>
  </si>
  <si>
    <t>Some of the more commonly used text filters are:</t>
  </si>
  <si>
    <t>Some of the pending updates cannot be applied because their dependencies were not met.</t>
  </si>
  <si>
    <t>Some required modules must be installed</t>
  </si>
  <si>
    <t>Some roles lack permission to access content, but display %display has no access control.</t>
  </si>
  <si>
    <t>Some search page plugins, such as the core Content search page, index searchable text using the Drupal core search index, and will not work unless content is indexed. Indexing is done during &lt;em&gt;cron&lt;/em&gt; runs, so it requires a &lt;a href=":cron"&gt;cron maintenance task&lt;/a&gt; to be set up. There are also several settings affecting indexing that can be configured on the &lt;a href=":search-settings"&gt;Search pages page&lt;/a&gt;: the number of items to index per cron run, the minimum word length to index, and how to handle Chinese, Japanese, and Korean characters.</t>
  </si>
  <si>
    <t>Some user accounts have email addresses that differ only by case. For example, one account might have alice@example.com and another might have Alice@Example.com. See &lt;a href=":url"&gt;Conflicting User Emails&lt;/a&gt; for more information.</t>
  </si>
  <si>
    <t>Sorry, the @name provider is not allowed.</t>
  </si>
  <si>
    <t>Sort ascending</t>
  </si>
  <si>
    <t>Sort by</t>
  </si>
  <si>
    <t>Sort By</t>
  </si>
  <si>
    <t>sort by @s</t>
  </si>
  <si>
    <t>Sort by the threaded order. This will keep child comments together with their parents.</t>
  </si>
  <si>
    <t>Sort criteria</t>
  </si>
  <si>
    <t>sort criteria</t>
  </si>
  <si>
    <t>Sort criterion</t>
  </si>
  <si>
    <t>sort criterion</t>
  </si>
  <si>
    <t>Sort descending</t>
  </si>
  <si>
    <t>Sort direction</t>
  </si>
  <si>
    <t>Sort field identifier</t>
  </si>
  <si>
    <t>Sort order</t>
  </si>
  <si>
    <t>Sort orderAlphabetical</t>
  </si>
  <si>
    <t>Sort orderDate</t>
  </si>
  <si>
    <t>Sort orderDefault sort</t>
  </si>
  <si>
    <t>Sort orderNumerical</t>
  </si>
  <si>
    <t>Sort orderOrder</t>
  </si>
  <si>
    <t>Sort results by</t>
  </si>
  <si>
    <t>Sort settings</t>
  </si>
  <si>
    <t>Sortable</t>
  </si>
  <si>
    <t>Sortable for @field</t>
  </si>
  <si>
    <t>sorted by</t>
  </si>
  <si>
    <t>Sorts</t>
  </si>
  <si>
    <t>SoundCloud</t>
  </si>
  <si>
    <t>Source</t>
  </si>
  <si>
    <t>Source connection</t>
  </si>
  <si>
    <t>Source database</t>
  </si>
  <si>
    <t>Source database does not contain a recognizable Drupal version.</t>
  </si>
  <si>
    <t>Source database is Drupal version @version but version @selected was selected.</t>
  </si>
  <si>
    <t>Source Editing</t>
  </si>
  <si>
    <t>Source field</t>
  </si>
  <si>
    <t>Source files</t>
  </si>
  <si>
    <t>Source IDs</t>
  </si>
  <si>
    <t>Source image</t>
  </si>
  <si>
    <t>Source image at %source_image_path not found while trying to generate derivative image at %derivative_path.</t>
  </si>
  <si>
    <t>Source image: @width pixels wide, @height pixels high</t>
  </si>
  <si>
    <t>Source key</t>
  </si>
  <si>
    <t>Source keys</t>
  </si>
  <si>
    <t>Source language</t>
  </si>
  <si>
    <t>Source language set to: %language</t>
  </si>
  <si>
    <t>Source language: @language</t>
  </si>
  <si>
    <t>Source link</t>
  </si>
  <si>
    <t>Source module not found for @migration_id.</t>
  </si>
  <si>
    <t>Source Options</t>
  </si>
  <si>
    <t>Source provides a reference to the organization or individual responsible for the holding, description, origination, or contribution of the collection. Examples include institutions (e.g.,: "Library of Congress, American Folklife Center"), or donors (e.g.,: "Donated by John Smith"). Maximum 255 characters.</t>
  </si>
  <si>
    <t>Source provides a reference to the organization or individual responsible for the holding, description, origination, or contribution of the word list. Examples include institutions (e.g.,: "Library of Congress, American Folklife Center"), or donors (e.g.,: "Donated by John Smith"). Maximum 255 characters.</t>
  </si>
  <si>
    <t>Source provides a reference to the resource, collection, or institution where the digital heritage item is held, described, originated, or contributed. Examples include collections (e.g., “McWhorter Collection”), institutions (e.g.,: “Library of Congress, American Folklife Center), or donors (e.g.,: “Donated by John Smith”). &lt;/br&gt;Maximum 255 characters.</t>
  </si>
  <si>
    <t>Source string</t>
  </si>
  <si>
    <t>Source string (@language)</t>
  </si>
  <si>
    <t>Source string ID</t>
  </si>
  <si>
    <t>Source text only, no translations</t>
  </si>
  <si>
    <t>Source type</t>
  </si>
  <si>
    <t>Source Type</t>
  </si>
  <si>
    <t>source_module enforcement tags</t>
  </si>
  <si>
    <t>Sources</t>
  </si>
  <si>
    <t>South</t>
  </si>
  <si>
    <t>South Africa</t>
  </si>
  <si>
    <t>South Georgia &amp; South Sandwich Islands</t>
  </si>
  <si>
    <t>South Korea</t>
  </si>
  <si>
    <t>South Sudan</t>
  </si>
  <si>
    <t>Space</t>
  </si>
  <si>
    <t>Spain</t>
  </si>
  <si>
    <t>Spanish</t>
  </si>
  <si>
    <t>Specify a custom entity ID. This will override the entity ID in the configuration above.</t>
  </si>
  <si>
    <t>Specify a relative URL to display as the front page.</t>
  </si>
  <si>
    <t>Specify access control type for this display.</t>
  </si>
  <si>
    <t>Specify an alternative path by which this data can be accessed. For example, type "/about" when writing an about page.</t>
  </si>
  <si>
    <t>Specify caching type for this display.</t>
  </si>
  <si>
    <t>Specify how many digits to print after the decimal point.</t>
  </si>
  <si>
    <t>Specify pages by using their paths. Enter one path per line. The '*' character is a wildcard. An example path is %user-wildcard for every user page. %front is the front page.</t>
  </si>
  <si>
    <t>Specify the existing path you wish to alias. For example: /node/28, /media/1, /taxonomy/term/1.</t>
  </si>
  <si>
    <t>Specify the format of the syslog entry. Available variables are: &lt;dl&gt;&lt;dt&gt;&lt;code&gt;!base_url&lt;/code&gt;&lt;/dt&gt;&lt;dd&gt;Base URL of the site.&lt;/dd&gt;&lt;dt&gt;&lt;code&gt;!timestamp&lt;/code&gt;&lt;/dt&gt;&lt;dd&gt;Unix timestamp of the log entry.&lt;/dd&gt;&lt;dt&gt;&lt;code&gt;!type&lt;/code&gt;&lt;/dt&gt;&lt;dd&gt;The category to which this message belongs.&lt;/dd&gt;&lt;dt&gt;&lt;code&gt;!ip&lt;/code&gt;&lt;/dt&gt;&lt;dd&gt;IP address of the user triggering the message.&lt;/dd&gt;&lt;dt&gt;&lt;code&gt;!request_uri&lt;/code&gt;&lt;/dt&gt;&lt;dd&gt;The requested URI.&lt;/dd&gt;&lt;dt&gt;&lt;code&gt;!referer&lt;/code&gt;&lt;/dt&gt;&lt;dd&gt;HTTP Referer if available.&lt;/dd&gt;&lt;dt&gt;&lt;code&gt;!severity&lt;/code&gt;&lt;/dt&gt;&lt;dd&gt;The severity level of the event; ranges from 0 (Emergency) to 7 (Debug).&lt;/dd&gt;&lt;dt&gt;&lt;code&gt;!uid&lt;/code&gt;&lt;/dt&gt;&lt;dd&gt;User ID.&lt;/dd&gt;&lt;dt&gt;&lt;code&gt;!link&lt;/code&gt;&lt;/dt&gt;&lt;dd&gt;A link to associate with the message.&lt;/dd&gt;&lt;dt&gt;&lt;code&gt;!message&lt;/code&gt;&lt;/dt&gt;&lt;dd&gt;The message to store in the log.&lt;/dd&gt;&lt;/dl&gt;</t>
  </si>
  <si>
    <t>Specify the number of links to pages to display in the pager.</t>
  </si>
  <si>
    <t>Specify the number the counter should start at.</t>
  </si>
  <si>
    <t>Specify validation criteria</t>
  </si>
  <si>
    <t>Specify whether this display will provide a "more" link.</t>
  </si>
  <si>
    <t>Specify which display or custom URL this display will link to.</t>
  </si>
  <si>
    <t>Speed</t>
  </si>
  <si>
    <t>speed of the effect</t>
  </si>
  <si>
    <t>Speeding up your site</t>
  </si>
  <si>
    <t>SQL pager</t>
  </si>
  <si>
    <t>SQL Query</t>
  </si>
  <si>
    <t>SQLite</t>
  </si>
  <si>
    <t>Square</t>
  </si>
  <si>
    <t>Square Large</t>
  </si>
  <si>
    <t>Square Medium</t>
  </si>
  <si>
    <t>Square Small</t>
  </si>
  <si>
    <t>Sri Lanka</t>
  </si>
  <si>
    <t>SSH</t>
  </si>
  <si>
    <t>St. Barthélemy</t>
  </si>
  <si>
    <t>St. Helena</t>
  </si>
  <si>
    <t>St. Kitts &amp; Nevis</t>
  </si>
  <si>
    <t>St. Lucia</t>
  </si>
  <si>
    <t>St. Martin</t>
  </si>
  <si>
    <t>St. Pierre &amp; Miquelon</t>
  </si>
  <si>
    <t>St. Vincent &amp; Grenadines</t>
  </si>
  <si>
    <t>Stable 9</t>
  </si>
  <si>
    <t>Staged</t>
  </si>
  <si>
    <t>Standalone media URL</t>
  </si>
  <si>
    <t>standard</t>
  </si>
  <si>
    <t>Standard</t>
  </si>
  <si>
    <t>Standard deviation</t>
  </si>
  <si>
    <t>Standard PHP</t>
  </si>
  <si>
    <t>Standard sort expose settings</t>
  </si>
  <si>
    <t>Standard template for a single node being created.</t>
  </si>
  <si>
    <t>Standard template for a single node being updated.</t>
  </si>
  <si>
    <t>Stark</t>
  </si>
  <si>
    <t>Stark settings</t>
  </si>
  <si>
    <t>Start date</t>
  </si>
  <si>
    <t>Start date value</t>
  </si>
  <si>
    <t>Start indexing now</t>
  </si>
  <si>
    <t>Start receiving notifications for changes to this content.</t>
  </si>
  <si>
    <t>Start typing the title of a content item and select it when the full title comes up</t>
  </si>
  <si>
    <t>Start typing the title of a piece of content to select it. You can also enter an internal path such as %add-node or an external URL such as %url. Enter %front to link to the front page. Enter %nolink to display link text only. Enter %button to display keyboard-accessible link text only.</t>
  </si>
  <si>
    <t>Starterkit theme</t>
  </si>
  <si>
    <t>Starting configuration import.</t>
  </si>
  <si>
    <t>Starting configuration synchronization.</t>
  </si>
  <si>
    <t>Starting configuration update</t>
  </si>
  <si>
    <t>Starting execution of @module_cron(), execution of @module_previous_cron() took @time.</t>
  </si>
  <si>
    <t>Starting execution of @module_cron().</t>
  </si>
  <si>
    <t>starting from @count</t>
  </si>
  <si>
    <t>Starting level</t>
  </si>
  <si>
    <t>Starting recipe installation.</t>
  </si>
  <si>
    <t>Starting required module installation.</t>
  </si>
  <si>
    <t>Starting updates</t>
  </si>
  <si>
    <t>Starting upload...</t>
  </si>
  <si>
    <t>Starting value</t>
  </si>
  <si>
    <t>Starts with</t>
  </si>
  <si>
    <t>State</t>
  </si>
  <si>
    <t>State %label deleted.</t>
  </si>
  <si>
    <t>State %state does not exist on %workflow workflow</t>
  </si>
  <si>
    <t>State editor</t>
  </si>
  <si>
    <t>State label</t>
  </si>
  <si>
    <t>States</t>
  </si>
  <si>
    <t>Static Map</t>
  </si>
  <si>
    <t>Static menu link overrides</t>
  </si>
  <si>
    <t>Statistics</t>
  </si>
  <si>
    <t>Status</t>
  </si>
  <si>
    <t>Status Code</t>
  </si>
  <si>
    <t>Status code</t>
  </si>
  <si>
    <t>Status Details</t>
  </si>
  <si>
    <t>Status listing and form for the entity's moderation state.</t>
  </si>
  <si>
    <t>Status message</t>
  </si>
  <si>
    <t>Status messages</t>
  </si>
  <si>
    <t>Status of widget</t>
  </si>
  <si>
    <t>Status report</t>
  </si>
  <si>
    <t>StatusText: !statusText</t>
  </si>
  <si>
    <t>Stemmer</t>
  </si>
  <si>
    <t>Step</t>
  </si>
  <si>
    <t>Steps</t>
  </si>
  <si>
    <t>Sticky at top of lists</t>
  </si>
  <si>
    <t>Sticky header</t>
  </si>
  <si>
    <t>Sticky status</t>
  </si>
  <si>
    <t>Stop</t>
  </si>
  <si>
    <t>Stop Following</t>
  </si>
  <si>
    <t>Stop Following this Collection</t>
  </si>
  <si>
    <t>Stop Following this Community</t>
  </si>
  <si>
    <t>Stop receiving notifications for changes to this content.</t>
  </si>
  <si>
    <t>Stopwords</t>
  </si>
  <si>
    <t>Storage: @name</t>
  </si>
  <si>
    <t>Store new items in</t>
  </si>
  <si>
    <t>Stores a number in the database in a fixed decimal format</t>
  </si>
  <si>
    <t>Stores a redirect source</t>
  </si>
  <si>
    <t>Stores a URL string, optional varchar link text, and optional blob of attributes to assemble a link.</t>
  </si>
  <si>
    <t>Storing files</t>
  </si>
  <si>
    <t>Strict type check</t>
  </si>
  <si>
    <t>String (long) settings</t>
  </si>
  <si>
    <t>String contains</t>
  </si>
  <si>
    <t>String settings</t>
  </si>
  <si>
    <t>Strings to Remove</t>
  </si>
  <si>
    <t>Strip HTML tags</t>
  </si>
  <si>
    <t>Strong</t>
  </si>
  <si>
    <t>Structure</t>
  </si>
  <si>
    <t>Stub ID</t>
  </si>
  <si>
    <t>Style</t>
  </si>
  <si>
    <t>Style %name was created.</t>
  </si>
  <si>
    <t>Style @style requires a row style but the row plugin is invalid.</t>
  </si>
  <si>
    <t>Style label</t>
  </si>
  <si>
    <t>Style name</t>
  </si>
  <si>
    <t>Style options</t>
  </si>
  <si>
    <t>Style settings</t>
  </si>
  <si>
    <t>Style tag + classes</t>
  </si>
  <si>
    <t>Styles</t>
  </si>
  <si>
    <t>Sub path</t>
  </si>
  <si>
    <t>Subject</t>
  </si>
  <si>
    <t>Submission form settings</t>
  </si>
  <si>
    <t>Submit</t>
  </si>
  <si>
    <t>Submit button text</t>
  </si>
  <si>
    <t>Submitted by @author_name on @date</t>
  </si>
  <si>
    <t>Submitted by @username on @datetime</t>
  </si>
  <si>
    <t>Subquery namespace</t>
  </si>
  <si>
    <t>Subscribe</t>
  </si>
  <si>
    <t>Subscribe node</t>
  </si>
  <si>
    <t>Subscribe node email</t>
  </si>
  <si>
    <t>Subscribe taxonomy term</t>
  </si>
  <si>
    <t>Subscribe taxonomy term email</t>
  </si>
  <si>
    <t>Subscribe to @title</t>
  </si>
  <si>
    <t>Subscripted</t>
  </si>
  <si>
    <t>Subscriptions</t>
  </si>
  <si>
    <t>Subtitle</t>
  </si>
  <si>
    <t>Subtitle five</t>
  </si>
  <si>
    <t>Subtitle four</t>
  </si>
  <si>
    <t>Subtitle six</t>
  </si>
  <si>
    <t>Subtitle three</t>
  </si>
  <si>
    <t>Success (@status_code)</t>
  </si>
  <si>
    <t>Successful</t>
  </si>
  <si>
    <t>Successful Migrations</t>
  </si>
  <si>
    <t>Successful publication.</t>
  </si>
  <si>
    <t>Successfully saved @language translation.</t>
  </si>
  <si>
    <t>Successfully updated @language translation.</t>
  </si>
  <si>
    <t>Sudan</t>
  </si>
  <si>
    <t>Suffix</t>
  </si>
  <si>
    <t>Suffix text</t>
  </si>
  <si>
    <t>Suggest additional words</t>
  </si>
  <si>
    <t>Suggest additional words the user might want to search for.</t>
  </si>
  <si>
    <t>Suggest suffix</t>
  </si>
  <si>
    <t>Suggest word endings</t>
  </si>
  <si>
    <t>Suggest words</t>
  </si>
  <si>
    <t>Suggested cache lifetime</t>
  </si>
  <si>
    <t>Sum</t>
  </si>
  <si>
    <t>Summary</t>
  </si>
  <si>
    <t>Summary field will always be visible</t>
  </si>
  <si>
    <t>Summary input</t>
  </si>
  <si>
    <t>Summary options</t>
  </si>
  <si>
    <t>Summary or trimmed</t>
  </si>
  <si>
    <t>Summary or trimmed formatted text display format settings</t>
  </si>
  <si>
    <t>Summary rows</t>
  </si>
  <si>
    <t>Summary title</t>
  </si>
  <si>
    <t>Sun</t>
  </si>
  <si>
    <t>Sunday</t>
  </si>
  <si>
    <t>Superscripted</t>
  </si>
  <si>
    <t>Supported</t>
  </si>
  <si>
    <t>Supported authentication</t>
  </si>
  <si>
    <t>Supported authentication providers</t>
  </si>
  <si>
    <t>Supported format</t>
  </si>
  <si>
    <t>Supported formats</t>
  </si>
  <si>
    <t>Supported methods</t>
  </si>
  <si>
    <t>Supports long text without specifying a maximum length</t>
  </si>
  <si>
    <t>Suppress 'page not found' log messages</t>
  </si>
  <si>
    <t>Suppress the itok query string for image derivatives</t>
  </si>
  <si>
    <t>Suriname</t>
  </si>
  <si>
    <t>Svalbard &amp; Jan Mayen</t>
  </si>
  <si>
    <t>SVG</t>
  </si>
  <si>
    <t>SVG Sprite</t>
  </si>
  <si>
    <t>Sweden</t>
  </si>
  <si>
    <t>Switch</t>
  </si>
  <si>
    <t>Switch the color palette of your Mukurtu installation.</t>
  </si>
  <si>
    <t>Switch to @workspace</t>
  </si>
  <si>
    <t>Switch to Live</t>
  </si>
  <si>
    <t>Switch to the live version of the site.</t>
  </si>
  <si>
    <t>Switch to this workspace</t>
  </si>
  <si>
    <t>Switch user</t>
  </si>
  <si>
    <t>Switch users</t>
  </si>
  <si>
    <t>Switch workspace</t>
  </si>
  <si>
    <t>Switzerland</t>
  </si>
  <si>
    <t>Symfony mailer (Experimental)</t>
  </si>
  <si>
    <t>Symfony mailer transport DSN</t>
  </si>
  <si>
    <t>Synchronize</t>
  </si>
  <si>
    <t>Synchronize configuration</t>
  </si>
  <si>
    <t>Synchronizing configuration</t>
  </si>
  <si>
    <t>Synchronizing configuration: @op @name in @collection.</t>
  </si>
  <si>
    <t>Synchronizing configuration: @op @name.</t>
  </si>
  <si>
    <t>Synchronizing extensions: installed @name.</t>
  </si>
  <si>
    <t>Synchronizing extensions: uninstalled @name.</t>
  </si>
  <si>
    <t>Syndicate</t>
  </si>
  <si>
    <t>Syndicate block</t>
  </si>
  <si>
    <t>Syria</t>
  </si>
  <si>
    <t>Syslog</t>
  </si>
  <si>
    <t>Syslog facility</t>
  </si>
  <si>
    <t>Syslog format</t>
  </si>
  <si>
    <t>Syslog identity</t>
  </si>
  <si>
    <t>Syslog settings</t>
  </si>
  <si>
    <t>System</t>
  </si>
  <si>
    <t>System action</t>
  </si>
  <si>
    <t>System Feature Flags</t>
  </si>
  <si>
    <t>System module form element.</t>
  </si>
  <si>
    <t>System path</t>
  </si>
  <si>
    <t>Tab</t>
  </si>
  <si>
    <t>Tab options</t>
  </si>
  <si>
    <t>Tab order</t>
  </si>
  <si>
    <t>Tab order: @order</t>
  </si>
  <si>
    <t>Tab weight</t>
  </si>
  <si>
    <t>Tab: @title</t>
  </si>
  <si>
    <t>Tabbing is constrained to a set of @contextualsCount and the edit mode toggle.</t>
  </si>
  <si>
    <t>Tabbing is no longer constrained by the Contextual module.</t>
  </si>
  <si>
    <t>Table</t>
  </si>
  <si>
    <t>Table cell</t>
  </si>
  <si>
    <t>Table description</t>
  </si>
  <si>
    <t>Table details</t>
  </si>
  <si>
    <t>Table header</t>
  </si>
  <si>
    <t>Table name prefix</t>
  </si>
  <si>
    <t>Table of files</t>
  </si>
  <si>
    <t>Table of files format settings</t>
  </si>
  <si>
    <t>Tabs</t>
  </si>
  <si>
    <t>Tabs are buttons, displayed in a bar across the top of the screen. Some tabs execute an action (such as starting Edit mode), while other tabs toggle which tray is open.</t>
  </si>
  <si>
    <t>Tabs block</t>
  </si>
  <si>
    <t>Tabs display toggle</t>
  </si>
  <si>
    <t>Tag</t>
  </si>
  <si>
    <t>tag</t>
  </si>
  <si>
    <t>Tag a weight</t>
  </si>
  <si>
    <t>Tag b weight</t>
  </si>
  <si>
    <t>Tag based</t>
  </si>
  <si>
    <t>Tag based caching</t>
  </si>
  <si>
    <t>Tag based caching of data. Caches will persist until any related cache tags are invalidated.</t>
  </si>
  <si>
    <t>Tag boosts</t>
  </si>
  <si>
    <t>Tag Description</t>
  </si>
  <si>
    <t>Tag em weight</t>
  </si>
  <si>
    <t>Tag h1 weight</t>
  </si>
  <si>
    <t>Tag h2 weight</t>
  </si>
  <si>
    <t>Tag h3 weight</t>
  </si>
  <si>
    <t>Tag h4 weight</t>
  </si>
  <si>
    <t>Tag h5 weight</t>
  </si>
  <si>
    <t>Tag h6 weight</t>
  </si>
  <si>
    <t>Tag i weight</t>
  </si>
  <si>
    <t>Tag ID</t>
  </si>
  <si>
    <t>Tag strong weight</t>
  </si>
  <si>
    <t>Tag u weight</t>
  </si>
  <si>
    <t>Tag-based caching (Search API)</t>
  </si>
  <si>
    <t>tagged with</t>
  </si>
  <si>
    <t>Tags</t>
  </si>
  <si>
    <t>Tags/attributes that are not explicitly supported by any plugin are supported by Source Editing</t>
  </si>
  <si>
    <t>Taiwan</t>
  </si>
  <si>
    <t>Tajikistan</t>
  </si>
  <si>
    <t>Take the site offline for updates and other maintenance tasks.</t>
  </si>
  <si>
    <t>Takes plain URLs in text and turns them into HTML links.</t>
  </si>
  <si>
    <t>Tanzania</t>
  </si>
  <si>
    <t>Tar</t>
  </si>
  <si>
    <t>Target</t>
  </si>
  <si>
    <t>Target entity type</t>
  </si>
  <si>
    <t>Target Entity Type ID</t>
  </si>
  <si>
    <t>Target entity type ID</t>
  </si>
  <si>
    <t>Target of the link, such as _blank, _parent or an iframe's name. This field is rarely used.</t>
  </si>
  <si>
    <t>Target UUID</t>
  </si>
  <si>
    <t>Task data</t>
  </si>
  <si>
    <t>Task type</t>
  </si>
  <si>
    <t>Tasks</t>
  </si>
  <si>
    <t>Taxonomy</t>
  </si>
  <si>
    <t>Taxonomy depth modifier</t>
  </si>
  <si>
    <t>Taxonomy format settings</t>
  </si>
  <si>
    <t>Taxonomy is for categorizing content. Terms are grouped into vocabularies. For example, a vocabulary called "Fruit" would contain the terms "Apple" and "Banana".</t>
  </si>
  <si>
    <t>Taxonomy language</t>
  </si>
  <si>
    <t>Taxonomy Record</t>
  </si>
  <si>
    <t>Taxonomy reference fields can be added to any entity, such as user accounts, content blocks, or regular content items. If you use them to classify regular content items, your site will automatically be set up with taxonomy listing pages for each term; each of these pages lists all of the content items that are classified with that term.</t>
  </si>
  <si>
    <t>Taxonomy settings</t>
  </si>
  <si>
    <t>Taxonomy term</t>
  </si>
  <si>
    <t>taxonomy term</t>
  </si>
  <si>
    <t>Taxonomy Term</t>
  </si>
  <si>
    <t>Taxonomy term chosen from autocomplete or select widget.</t>
  </si>
  <si>
    <t>Taxonomy term ID</t>
  </si>
  <si>
    <t>Taxonomy term ID from URL</t>
  </si>
  <si>
    <t>Taxonomy term ID with depth</t>
  </si>
  <si>
    <t>Taxonomy term name</t>
  </si>
  <si>
    <t>Taxonomy term page</t>
  </si>
  <si>
    <t>Taxonomy Term selection</t>
  </si>
  <si>
    <t>taxonomy terms</t>
  </si>
  <si>
    <t>Taxonomy terms</t>
  </si>
  <si>
    <t>Taxonomy Terms - Category</t>
  </si>
  <si>
    <t>Taxonomy Terms - Contributor</t>
  </si>
  <si>
    <t>Taxonomy Terms - Creator</t>
  </si>
  <si>
    <t>Taxonomy Terms - Format</t>
  </si>
  <si>
    <t>Taxonomy Terms - Interpersonal Relationship</t>
  </si>
  <si>
    <t>Taxonomy Terms - Keywords</t>
  </si>
  <si>
    <t>Taxonomy Terms - Language</t>
  </si>
  <si>
    <t>Taxonomy Terms - Media Tags</t>
  </si>
  <si>
    <t>Taxonomy Terms - Part of Speech</t>
  </si>
  <si>
    <t>Taxonomy Terms - People</t>
  </si>
  <si>
    <t>Taxonomy Terms - Publisher</t>
  </si>
  <si>
    <t>Taxonomy Terms - Subject</t>
  </si>
  <si>
    <t>Taxonomy Terms - Type</t>
  </si>
  <si>
    <t>Taxonomy terms are attached to nodes.</t>
  </si>
  <si>
    <t>Taxonomy terms are normally attached as reference fields to other content entities, which is how you can use them to classify content. When you set up a taxonomy reference field, you can let users enter terms in two ways:</t>
  </si>
  <si>
    <t>Taxonomy terms on node</t>
  </si>
  <si>
    <t>Taxonomy UUID</t>
  </si>
  <si>
    <t>Taxonomy vocabulary</t>
  </si>
  <si>
    <t>taxonomy/term/6: Path to a taxonomy term page.</t>
  </si>
  <si>
    <t>taxonomy_reference_category</t>
  </si>
  <si>
    <t>taxonomy_reference_community</t>
  </si>
  <si>
    <t>taxonomy_reference_keywords</t>
  </si>
  <si>
    <t>Teal</t>
  </si>
  <si>
    <t>Teaser</t>
  </si>
  <si>
    <t>Teaser - Recording</t>
  </si>
  <si>
    <t>Teaser - Translation</t>
  </si>
  <si>
    <t>Teaser Block</t>
  </si>
  <si>
    <t>Teaser length</t>
  </si>
  <si>
    <t>teasers</t>
  </si>
  <si>
    <t>Telephone</t>
  </si>
  <si>
    <t>Telephone (Telephone module): Stores telephone numbers</t>
  </si>
  <si>
    <t>Telephone default format settings</t>
  </si>
  <si>
    <t>Telephone link</t>
  </si>
  <si>
    <t>Telephone link format settings</t>
  </si>
  <si>
    <t>Telephone number</t>
  </si>
  <si>
    <t>Telephone numbers can be displayed as links with the scheme name &lt;em&gt;tel:&lt;/em&gt; by choosing the &lt;em&gt;Telephone&lt;/em&gt; display format on the &lt;em&gt;Manage display&lt;/em&gt; page. Any spaces will be stripped out of the link text. This semantic markup improves the user experience on mobile and assistive technology devices.</t>
  </si>
  <si>
    <t>Tell us what you think</t>
  </si>
  <si>
    <t>Template</t>
  </si>
  <si>
    <t>Temporary</t>
  </si>
  <si>
    <t>Temporary directory</t>
  </si>
  <si>
    <t>Temporary file "%path" that was deleted during garbage collection did not exist on the filesystem.</t>
  </si>
  <si>
    <t>Temporary file "%path" that was deleted during garbage collection did not exist on the filesystem. This could be caused by a missing stream wrapper.</t>
  </si>
  <si>
    <t>Temporary file could not be opened for file upload</t>
  </si>
  <si>
    <t>Temporary file data for could not be written</t>
  </si>
  <si>
    <t>Temporary files</t>
  </si>
  <si>
    <t>Temporary files are not referenced, but are in the file system and therefore may show up in administrative lists. &lt;strong&gt;Warning:&lt;/strong&gt; If enabled, temporary files will be permanently deleted and may not be recoverable.</t>
  </si>
  <si>
    <t>Temporary local files for upload and previews.</t>
  </si>
  <si>
    <t>term</t>
  </si>
  <si>
    <t>Term</t>
  </si>
  <si>
    <t>Term count</t>
  </si>
  <si>
    <t>Term description translation.</t>
  </si>
  <si>
    <t>Term from URL</t>
  </si>
  <si>
    <t>Term ID</t>
  </si>
  <si>
    <t>Term language</t>
  </si>
  <si>
    <t>Term name translation.</t>
  </si>
  <si>
    <t>Term Parents</t>
  </si>
  <si>
    <t>Terminology</t>
  </si>
  <si>
    <t>terms</t>
  </si>
  <si>
    <t>Terms</t>
  </si>
  <si>
    <t>Terms are displayed in ascending order by weight.</t>
  </si>
  <si>
    <t>Test the display for your entity sub-type by viewing an entity. If needed, return to these steps to further refine the display.</t>
  </si>
  <si>
    <t>Test the editing form for your entity sub-type by editing or creating an entity. If needed, return to these steps to further refine the form.</t>
  </si>
  <si>
    <t>Text</t>
  </si>
  <si>
    <t>Text (formatted)</t>
  </si>
  <si>
    <t>Text (formatted) settings</t>
  </si>
  <si>
    <t>Text (formatted, long)</t>
  </si>
  <si>
    <t>Text (formatted, long) settings</t>
  </si>
  <si>
    <t>Text (formatted, long, with summary)</t>
  </si>
  <si>
    <t>Text (formatted, long, with summary) settings</t>
  </si>
  <si>
    <t>Text (plain)</t>
  </si>
  <si>
    <t>Text (plain, long)</t>
  </si>
  <si>
    <t>Text (Text module): Stores formatted and unformatted text; see section below for more on text fields.</t>
  </si>
  <si>
    <t>Text + Image</t>
  </si>
  <si>
    <t>Text alignmentCenter</t>
  </si>
  <si>
    <t>Text alignmentLeft</t>
  </si>
  <si>
    <t>Text alignmentRight</t>
  </si>
  <si>
    <t>Text area</t>
  </si>
  <si>
    <t>Text area (multiple rows)</t>
  </si>
  <si>
    <t>Text area (multiple rows) display format settings</t>
  </si>
  <si>
    <t>Text area with a summary</t>
  </si>
  <si>
    <t>Text area with a summary display format settings</t>
  </si>
  <si>
    <t>Text attribute</t>
  </si>
  <si>
    <t>Text color</t>
  </si>
  <si>
    <t>Text Color</t>
  </si>
  <si>
    <t>Text custom</t>
  </si>
  <si>
    <t>Text Editor</t>
  </si>
  <si>
    <t>Text editor</t>
  </si>
  <si>
    <t>text editor</t>
  </si>
  <si>
    <t>text editors</t>
  </si>
  <si>
    <t>Text editors</t>
  </si>
  <si>
    <t>Text editors may override this setting.</t>
  </si>
  <si>
    <t>Text entry of the sample sentence. &lt;/br&gt;Maximum 255 characters.</t>
  </si>
  <si>
    <t>Text field</t>
  </si>
  <si>
    <t>Text field display format settings</t>
  </si>
  <si>
    <t>Text field that does not support markup.</t>
  </si>
  <si>
    <t>Text field with markup support and optional editor.</t>
  </si>
  <si>
    <t>Text fields that allow text formats are those with "formatted" in the description. These are &lt;em&gt;Text (formatted, long, with summary)&lt;/em&gt;, &lt;em&gt;Text (formatted)&lt;/em&gt;, and &lt;em&gt;Text (formatted, long)&lt;/em&gt;. You cannot change the type of field once a field has been created.</t>
  </si>
  <si>
    <t>Text fields that have "formatted" in the field type name, such as &lt;em&gt;Text (formatted)&lt;/em&gt;, use text formats. Users choose the text format when editing the field text; when the field text is shown on the site, it is processed by the chosen text format. Administrators can configure text formats and assign permissions for who can use each format. If the core Text Editor module is enabled, administrators can also associate visual editors with text formats.</t>
  </si>
  <si>
    <t>Text format</t>
  </si>
  <si>
    <t>text format</t>
  </si>
  <si>
    <t>Text format names must be unique. A format named %name already exists.</t>
  </si>
  <si>
    <t>Text Format plus Text Editor pair using CKEditor 5</t>
  </si>
  <si>
    <t>Text formats</t>
  </si>
  <si>
    <t>Text Formats</t>
  </si>
  <si>
    <t>text formats</t>
  </si>
  <si>
    <t>Text formats and editors</t>
  </si>
  <si>
    <t>Text formats are presented on content editing pages in the order defined on this page. The first format available to a user will be selected by default.</t>
  </si>
  <si>
    <t>Text formats define how text is filtered for output and how HTML tags and other text is displayed, replaced, or removed. &lt;strong&gt;Improper text format configuration is a security risk.&lt;/strong&gt; Learn more on the &lt;a href=":filter_help"&gt;Filter module help page&lt;/a&gt;.</t>
  </si>
  <si>
    <t>Text of the auto-reply message.</t>
  </si>
  <si>
    <t>Text on demand</t>
  </si>
  <si>
    <t>Text on demand format</t>
  </si>
  <si>
    <t>Text settings</t>
  </si>
  <si>
    <t>Text that will be shown inside the field until a value is entered. This hint is usually a sample value or a brief description of the expected format.</t>
  </si>
  <si>
    <t>Text to display</t>
  </si>
  <si>
    <t>Text to display in the pop-up external link warning box.</t>
  </si>
  <si>
    <t>Text to display in the reset button of the exposed form.</t>
  </si>
  <si>
    <t>Text to display instead of results until the user selects and applies an exposed filter.</t>
  </si>
  <si>
    <t>Text to place as "title" text which most browsers display as a tooltip when hovering over the link.</t>
  </si>
  <si>
    <t>Text to put after the number, such as currency symbol.</t>
  </si>
  <si>
    <t>Text to put before the number, such as currency symbol.</t>
  </si>
  <si>
    <t>Text to use for the plural form, @count will be replaced with the value.</t>
  </si>
  <si>
    <t>Text to use for the singular form, @count will be replaced with the value.</t>
  </si>
  <si>
    <t>Text to use for this variant, @count will be replaced with the value.</t>
  </si>
  <si>
    <t>Text value</t>
  </si>
  <si>
    <t>Text with &lt;br /&gt;line break</t>
  </si>
  <si>
    <t>Text with text format</t>
  </si>
  <si>
    <t>Textarea display format settings</t>
  </si>
  <si>
    <t>Textfield</t>
  </si>
  <si>
    <t>Textfield size</t>
  </si>
  <si>
    <t>Textfield size: @size</t>
  </si>
  <si>
    <t>Thailand</t>
  </si>
  <si>
    <t>Thank you for applying for an account. Your account is currently pending approval by the site administrator.&lt;br /&gt;In the meantime, a welcome message with further instructions has been sent to your email address.</t>
  </si>
  <si>
    <t>Thank you for registering at [site:name]. You may now log in by clicking this link or copying and pasting it into your browser:</t>
  </si>
  <si>
    <t>Thank you for registering at [site:name]. Your application for an account is currently pending approval. Once it has been approved, you will receive another email containing information about how to log in, set your password, and other details.</t>
  </si>
  <si>
    <t>That machine name is in use by another context definition.</t>
  </si>
  <si>
    <t>The "%plugin_id" block plugin was not found</t>
  </si>
  <si>
    <t>The "@name" at "@target_entity_type_id:@target_bundle" references the "@entity_type_id:@bundle" entity type that does not exist.</t>
  </si>
  <si>
    <t>The "@name" option must contain a valid value. You may either leave the text field empty or enter a string like "512" (bytes), "80 KB" (kilobytes) or "50 MB" (megabytes).</t>
  </si>
  <si>
    <t>The "Delete translation" action is only available for published translations.</t>
  </si>
  <si>
    <t>The "jquery_ui_accordion" module has been installed.</t>
  </si>
  <si>
    <t>The %display_mode mode now uses custom display settings. You might want to &lt;a href=":url"&gt;configure them&lt;/a&gt;.</t>
  </si>
  <si>
    <t>The %driver database must use %encoding encoding to work with Drupal. Recreate the database with %encoding encoding. See &lt;a href="INSTALL.pgsql.txt"&gt;INSTALL.pgsql.txt&lt;/a&gt; for more details.</t>
  </si>
  <si>
    <t>The %element-title doesn't allow the patterns ending with whitespace.</t>
  </si>
  <si>
    <t>The %element-title is using the following invalid characters: @invalid-characters.</t>
  </si>
  <si>
    <t>The %entity_type entity type needs to be installed.</t>
  </si>
  <si>
    <t>The %entity_type entity type needs to be updated.</t>
  </si>
  <si>
    <t>The %field date is incomplete.</t>
  </si>
  <si>
    <t>The %field date is invalid.</t>
  </si>
  <si>
    <t>The %field date is invalid. Enter a date in the correct format.</t>
  </si>
  <si>
    <t>The %field date is required.</t>
  </si>
  <si>
    <t>The %field_name entity reference field (entity_type: %entity_type, bundle: %bundle) no longer has any valid bundle it can reference. The field is not working correctly anymore and has to be adjusted.</t>
  </si>
  <si>
    <t>The %field_name field needs to be installed.</t>
  </si>
  <si>
    <t>The %field_name field needs to be uninstalled.</t>
  </si>
  <si>
    <t>The %field_name field needs to be updated.</t>
  </si>
  <si>
    <t>The %file does not exist.</t>
  </si>
  <si>
    <t>The %file exists.</t>
  </si>
  <si>
    <t>The %file is not readable.</t>
  </si>
  <si>
    <t>The %file is not writable.</t>
  </si>
  <si>
    <t>The %filter filter is missing, and will be removed once this format is saved.</t>
  </si>
  <si>
    <t>The %label search page has been added.</t>
  </si>
  <si>
    <t>The %label search page has been disabled.</t>
  </si>
  <si>
    <t>The %label search page has been enabled.</t>
  </si>
  <si>
    <t>The %label search page has been updated.</t>
  </si>
  <si>
    <t>The %label workspace can not be deleted because it has child workspaces.</t>
  </si>
  <si>
    <t>The %language (%langcode) language has been created.</t>
  </si>
  <si>
    <t>The %language (%langcode) language has been removed.</t>
  </si>
  <si>
    <t>The %language (%langcode) language has been updated.</t>
  </si>
  <si>
    <t>The %language translation could not be downloaded.</t>
  </si>
  <si>
    <t>The %language translation file could not be downloaded. &lt;a href=":url"&gt;Choose a different language&lt;/a&gt; or select English and translate your website later.</t>
  </si>
  <si>
    <t>The %language translation file is not available at the translation server. &lt;a href=":url"&gt;Choose a different language&lt;/a&gt; or select English and translate your website later.</t>
  </si>
  <si>
    <t>The %language translation is available.</t>
  </si>
  <si>
    <t>The %language translation is not available.</t>
  </si>
  <si>
    <t>The %media-embed-filter-label filter requires &lt;code&gt;&amp;lt;drupal-media&amp;gt;&lt;/code&gt; among the allowed HTML tags.</t>
  </si>
  <si>
    <t>The %name optionset %label has been deleted.</t>
  </si>
  <si>
    <t>The %plugin plugin needs another plugin to create &lt;code&gt;@non_creatable_tag&lt;/code&gt;, for it to be able to create the following attributes: &lt;code&gt;@attributes_on_tag&lt;/code&gt;. Enable a plugin that supports creating this tag. If none exists, you can configure the Source Editing plugin to support it.</t>
  </si>
  <si>
    <t>The %relationship_name relationship used in %handler_type %handler is not present in the %display_name display.</t>
  </si>
  <si>
    <t>The %set_name shortcut set has been created. You can edit it from this page.</t>
  </si>
  <si>
    <t>The %setting setting is currently set to '%current_value', but needs to be '%needed_value'. Change this by running the following query: &lt;code&gt;@query&lt;/code&gt;</t>
  </si>
  <si>
    <t>The %theme theme has been installed.</t>
  </si>
  <si>
    <t>The %theme theme has been uninstalled.</t>
  </si>
  <si>
    <t>The %theme theme was not found.</t>
  </si>
  <si>
    <t>The %toolbar_item toolbar item requires image uploads to be enabled.</t>
  </si>
  <si>
    <t>The %toolbar_item toolbar item requires the %filter filter to be enabled.</t>
  </si>
  <si>
    <t>The %toolbar_item toolbar item requires the %plugin plugin to be enabled.</t>
  </si>
  <si>
    <t>The %toolbar_item toolbar item requires the %plugins plugins to be enabled.</t>
  </si>
  <si>
    <t>The %view_id view could not be updated automatically while processing an entity schema update for the %entity_type_id entity type.</t>
  </si>
  <si>
    <t>The &amp;lt;p&amp;gt; and &amp;lt;br &amp;gt; tags will be automatically added to your text format.</t>
  </si>
  <si>
    <t>The '@bundle' bundle does not exist on the '@entity_type_id' entity type.</t>
  </si>
  <si>
    <t>The @drupal installer failed to create a %file file with proper file ownership. Log on to your web server, remove the existing %file file, and create a new one by copying the %default_file file to %file. More details about installing Drupal are available in &lt;a href=":install_txt"&gt;INSTALL.txt&lt;/a&gt;. The &lt;a href=":handbook_url"&gt;webhosting issues&lt;/a&gt; documentation section offers help on this and other topics.</t>
  </si>
  <si>
    <t>The @drupal installer requires that the %default-file file must not be deleted or modified from the original download.</t>
  </si>
  <si>
    <t>The @drupal installer requires that you create a %file as part of the installation process. Copy the %default_file file to %file. More details about installing Drupal are available in &lt;a href=":install_txt"&gt;INSTALL.txt&lt;/a&gt;.</t>
  </si>
  <si>
    <t>The @drupal installer requires write permissions to %file during the installation process. The &lt;a href=":handbook_url"&gt;webhosting issues&lt;/a&gt; documentation section offers help on this and other topics.</t>
  </si>
  <si>
    <t>The @entity_type to which the comment is a reply to.</t>
  </si>
  <si>
    <t>The @entity-type %label @language translation has been deleted.</t>
  </si>
  <si>
    <t>The @entity-type %label has been added.</t>
  </si>
  <si>
    <t>The @entity-type %label has been deleted.</t>
  </si>
  <si>
    <t>The @entity-type %label has been removed from the %region region.</t>
  </si>
  <si>
    <t>The @entity-type %label has been updated.</t>
  </si>
  <si>
    <t>The @file is owned by the web server.</t>
  </si>
  <si>
    <t>The @file is writable.</t>
  </si>
  <si>
    <t>The @library_item_field_label field cannot contain a @paragraphs_type_label paragraph, because the parent @paragraph_field_label field disallows it.</t>
  </si>
  <si>
    <t>The @module module is required</t>
  </si>
  <si>
    <t>The '@name' config does not exist.</t>
  </si>
  <si>
    <t>The @name config object does not contain any translatable values, so it should not specify a language code.</t>
  </si>
  <si>
    <t>The @name config object must specify a language code, because it contains translatable values.</t>
  </si>
  <si>
    <t>The @name module is deprecated. (more information)</t>
  </si>
  <si>
    <t>The '@name' property cannot be changed.</t>
  </si>
  <si>
    <t>The '@plugin_id' plugin does not exist.</t>
  </si>
  <si>
    <t>The '@plugin_id' plugin must implement or extend @interface.</t>
  </si>
  <si>
    <t>The '@profile_name' install profile requires '@module_name'</t>
  </si>
  <si>
    <t>The @title end date cannot be before the start date</t>
  </si>
  <si>
    <t>The @type %title has been deleted.</t>
  </si>
  <si>
    <t>The @uri field is required when the @title field is specified.</t>
  </si>
  <si>
    <t>The {filter_format}.format of the string</t>
  </si>
  <si>
    <t>The {filter_formats}.format of the comment body.</t>
  </si>
  <si>
    <t>The {node}.language to which this comment is a reply. Site default language is used as a fallback if node does not have a language.</t>
  </si>
  <si>
    <t>The {node}.nid to which this comment is a reply.</t>
  </si>
  <si>
    <t>The {node}.type to which this comment is a reply.</t>
  </si>
  <si>
    <t>The {users}.uid who added the file. If set to 0, this file was added by an anonymous user.</t>
  </si>
  <si>
    <t>The {users}.uid who authored the comment. If set to 0, this comment was created by an anonymous user.</t>
  </si>
  <si>
    <t>The “Allowed HTML tags" field in the “Limit allowed HTML tags and correct Faulty HTML" filter is now read-only</t>
  </si>
  <si>
    <t>The &lt;a href=":accounts"&gt;Account settings page&lt;/a&gt; allows you to manage settings for the displayed name of the Anonymous user role, personal contact forms, user registration settings, and account cancellation settings. On this page you can also manage settings for account personalization, and adapt the text for the email messages that users receive when they register or request a password recovery. You may also set which role is automatically assigned new permissions whenever a module is installed (the Administrator role).</t>
  </si>
  <si>
    <t>The &lt;a href=":content"&gt;Content&lt;/a&gt; page lists your content, allowing you add new content, filter, edit or delete existing content, or perform bulk operations on existing content.</t>
  </si>
  <si>
    <t>The &lt;a href=":detection"&gt;Detection and selection&lt;/a&gt; page provides several methods for deciding which language is used for displaying interface text. When a method detects and selects an interface language, then the following methods in the list are not applied. You can order them by importance, with your preferred method at the top of the list, followed by one or several fall-back methods.</t>
  </si>
  <si>
    <t>The &lt;a href=":jsonapi-docs"&gt;JSON:API&lt;/a&gt; and &lt;a href=":rest-docs"&gt;RESTful Web Services&lt;/a&gt; modules serve similar purposes. &lt;a href=":comparison"&gt;Read the comparison of the RESTFul Web Services and JSON:API modules&lt;/a&gt; to determine the best choice for your site.</t>
  </si>
  <si>
    <t>The &lt;a href=":pathauto_bulk"&gt;"Bulk Generate"&lt;/a&gt; page allows you to create URL aliases for items that currently have no aliases. This is typically used when installing Pathauto on a site that has existing un-aliased content that needs to be aliased in bulk.</t>
  </si>
  <si>
    <t>The &lt;a href=":pathauto_delete"&gt;"Delete Aliases"&lt;/a&gt; page allows you to remove URL aliases from items that have previously been assigned aliases using pathauto.</t>
  </si>
  <si>
    <t>The &lt;a href=":pathauto_pattern"&gt;"Patterns"&lt;/a&gt; page is used to configure automatic path aliasing. New patterns are created here using the &lt;a href=":add_form"&gt;Add Pathauto pattern&lt;/a&gt; button which presents a form to simplify pattern creation thru the use of &lt;a href="token"&gt;available tokens&lt;/a&gt;. The patterns page provides a list of all patterns on the site and allows you to edit and reorder them. An alias is generated for the first pattern that applies.</t>
  </si>
  <si>
    <t>The &lt;a href=":pg_trgm"&gt;pg_trgm&lt;/a&gt; PostgreSQL extension is not present. The extension is required by Drupal 10 to improve performance when using PostgreSQL. See &lt;a href=":requirements"&gt;Drupal database server requirements&lt;/a&gt; for more information.</t>
  </si>
  <si>
    <t>The &lt;a href=":pg_trgm"&gt;pg_trgm&lt;/a&gt; PostgreSQL extension is not present. The extension is required by Drupal to improve performance when using PostgreSQL. See &lt;a href=":requirements"&gt;Drupal database server requirements&lt;/a&gt; for more information.</t>
  </si>
  <si>
    <t>The &lt;a href=":project"&gt;Token&lt;/a&gt; module provides a user interface for the site token system. It also adds some additional tokens that are used extensively during site development. Tokens are specially formatted chunks of text that serve as placeholders for a dynamically generated value. For more information, covering both the token system and the additional tools provided by the Token module, see the &lt;a href=":online"&gt;online documentation&lt;/a&gt;.</t>
  </si>
  <si>
    <t>The &lt;a href=":redirect"&gt;"URL Redirects"&lt;/a&gt; page is used to setup and manage URL Redirects. New redirects are created here using the &lt;a href=":add_form"&gt;Add redirect&lt;/a&gt; button which presents a form to simplify the creation of redirects . The URL redirects page provides a list of all redirects on the site and allows you to edit them.</t>
  </si>
  <si>
    <t>The &lt;a href=":rest-docs"&gt;RESTful Web Services&lt;/a&gt; and &lt;a href=":jsonapi-docs"&gt;JSON:API&lt;/a&gt; modules serve similar purposes. &lt;a href=":comparison"&gt;Read the comparison of the RESTFul Web Services and JSON:API modules&lt;/a&gt; to determine the best choice for your site.</t>
  </si>
  <si>
    <t>The &lt;a href=":settings"&gt;"Settings"&lt;/a&gt; page is used to customize global Pathauto settings for automated pattern creation.</t>
  </si>
  <si>
    <t>The &lt;a href=":settings"&gt;"Settings"&lt;/a&gt; page presents you with a number of means to adjust redirect settings.</t>
  </si>
  <si>
    <t>The &lt;a href=":status"&gt;Status report&lt;/a&gt; provides an overview of the configuration, status, and health of your site. Review this report to make sure there are not any problems to address, and to find information about the software your site and web server are using.</t>
  </si>
  <si>
    <t>The &lt;a href=":url"&gt;Redirect module settings&lt;/a&gt; affect whether a redirect is created when an alias is deleted.</t>
  </si>
  <si>
    <t>The &lt;a href="@flag-handbook-url"&gt;Flag module handbook&lt;/a&gt; contains extensive &lt;a href="@customize-url"&gt;documentation on creating customized views&lt;/a&gt; using flags.</t>
  </si>
  <si>
    <t>The &lt;code&gt;&amp;lt;drupal-media&amp;gt;&lt;/code&gt; tag in the allowed HTML tags is missing the following attributes: &lt;code&gt;%list&lt;/code&gt;.</t>
  </si>
  <si>
    <t>The &lt;code&gt;@plugin&lt;/code&gt; plugin is not installed.</t>
  </si>
  <si>
    <t>The &lt;code&gt;@plugin&lt;/code&gt; plugin is not listed as an allowed plugin.</t>
  </si>
  <si>
    <t>The &lt;code&gt;@tag&lt;/code&gt; tag is not yet supported by the Style plugin.</t>
  </si>
  <si>
    <t>The &lt;code&gt;composer-exit-on-patch-failure&lt;/code&gt; key is not set to &lt;code&gt;true&lt;/code&gt; in the &lt;code&gt;extra&lt;/code&gt; section of &lt;code&gt;composer.json&lt;/code&gt;.</t>
  </si>
  <si>
    <t>The &lt;code&gt;update_fetch_with_http_fallback&lt;/code&gt; setting must be disabled.</t>
  </si>
  <si>
    <t>The &lt;em&gt;Autocomplete (Tags style)&lt;/em&gt; widget displays a multi-text field in which users can type in a comma-separated list of entity labels.</t>
  </si>
  <si>
    <t>The &lt;em&gt;Autocomplete&lt;/em&gt; widget displays text fields in which users can type entity labels based on the &lt;em&gt;Allowed number of values&lt;/em&gt;. The widget can be configured to display all entities that contain the typed characters or restricted to those starting with those characters.</t>
  </si>
  <si>
    <t>The &lt;em&gt;Block&lt;/em&gt; module allows you to place blocks in regions of your installed themes, and configure block settings. The &lt;em&gt;Block Content&lt;/em&gt; module allows you to manage block types and content blocks. See the related topics listed below for specific tasks.</t>
  </si>
  <si>
    <t>The &lt;em&gt;Breakpoint&lt;/em&gt; module allows you to define breakpoints and breakpoint groups in YAML files. Modules and themes can use the API provided by the &lt;em&gt;Breakpoint&lt;/em&gt; module to define breakpoints and breakpoint groups, and to assign resolution multipliers to breakpoints.</t>
  </si>
  <si>
    <t>The &lt;em&gt;Check boxes/radio buttons&lt;/em&gt; widget displays the existing entities for the entity type as check boxes or radio buttons based on the &lt;em&gt;Allowed number of values&lt;/em&gt; set for the field.</t>
  </si>
  <si>
    <t>The &lt;em&gt;Content&lt;/em&gt; and &lt;em&gt;Help&lt;/em&gt; search types provided by the core software pre-index their content and store the results in several database tables that are collectively called the &lt;em&gt;search index&lt;/em&gt;. The process of indexing renders the content and breaks it up into words, which can then be matched more efficiently with keyword queries when users perform searches. Search indexing happens during cron runs; see @cron_topic for more information about cron.</t>
  </si>
  <si>
    <t>The &lt;em&gt;Exposed items per page&lt;/em&gt; field's options must include the value from the &lt;em&gt;Items per page&lt;/em&gt; field (@items_per_page).</t>
  </si>
  <si>
    <t>The &lt;em&gt;From&lt;/em&gt; address in automated emails sent during registration and new password requests, and other notifications. (Use an address ending in your site's domain to help prevent this email being flagged as spam.)</t>
  </si>
  <si>
    <t>The &lt;em&gt;Label&lt;/em&gt; field should now be visible; enter a label for the field, which is used as the field label for both content editing and content display.</t>
  </si>
  <si>
    <t>The &lt;em&gt;Powered by Drupal&lt;/em&gt; block is an optional link to the home page of the Drupal project. While there is absolutely no requirement that sites feature this link, it may be used to show support for Drupal.</t>
  </si>
  <si>
    <t>The &lt;em&gt;Select list&lt;/em&gt; widget displays the existing entities in a drop-down list or scrolling list box based on the &lt;em&gt;Allowed number of values&lt;/em&gt; setting for the field.</t>
  </si>
  <si>
    <t>The &lt;em&gt;settings&lt;/em&gt; and &lt;em&gt;display&lt;/em&gt; of the text field can be configured separately. See the &lt;a href=":field_ui"&gt;Field UI help&lt;/a&gt; for more information on how to manage fields and their display.</t>
  </si>
  <si>
    <t>The &lt;em&gt;settings&lt;/em&gt; and the &lt;em&gt;display&lt;/em&gt; of the Date field can be configured separately. See the &lt;a href=":field_ui"&gt;Field UI help&lt;/a&gt; for more information on how to manage fields and their display.</t>
  </si>
  <si>
    <t>The &lt;em&gt;settings&lt;/em&gt; and the &lt;em&gt;display&lt;/em&gt; of the entity reference field can be configured separately. See the &lt;a href=":field_ui"&gt;Field UI help&lt;/a&gt; for more information on how to manage fields and their display.</t>
  </si>
  <si>
    <t>The &lt;em&gt;settings&lt;/em&gt; and the &lt;em&gt;display&lt;/em&gt; of the file field can be configured separately. See the &lt;a href=":field_ui"&gt;Field UI help&lt;/a&gt; for more information on how to manage fields and their display.</t>
  </si>
  <si>
    <t>The &lt;em&gt;settings&lt;/em&gt; and the &lt;em&gt;display&lt;/em&gt; of the link field can be configured separately. See the &lt;a href=":field_ui"&gt;Field UI help&lt;/a&gt; for more information on how to manage fields and their display.</t>
  </si>
  <si>
    <t>The &lt;em&gt;settings&lt;/em&gt; and the &lt;em&gt;display&lt;/em&gt; of the list fields can be configured separately. See the &lt;a href=":field_ui"&gt;Field UI help&lt;/a&gt; for more information on how to manage fields and their display.</t>
  </si>
  <si>
    <t>The &lt;em&gt;settings&lt;/em&gt; and the &lt;em&gt;display&lt;/em&gt; of the telephone field can be configured separately. See the &lt;a href=":field_ui"&gt;Field UI help&lt;/a&gt; for more information on how to manage fields and their display.</t>
  </si>
  <si>
    <t>The &lt;em&gt;Source Editing&lt;/em&gt; plugin was enabled to support tags and/or attributes that are not explicitly supported by any available CKEditor 5 plugins.</t>
  </si>
  <si>
    <t>The &lt;strong&gt;maximum alias length&lt;/strong&gt; and &lt;strong&gt;maximum component length&lt;/strong&gt; values default to 100 and have a limit of @max from Pathauto. You should enter a value that is the length of the "alias" column of the path_alias database table minus the length of any strings that might get added to the end of the URL. The recommended and default value is 100.</t>
  </si>
  <si>
    <t>The absolute path to the file where @drupal data will be stored. This must be writable by the web server and should exist outside of the web root.</t>
  </si>
  <si>
    <t>The absolute URL.</t>
  </si>
  <si>
    <t>The accent color</t>
  </si>
  <si>
    <t>The active content language.</t>
  </si>
  <si>
    <t>The active directory is not protected by PHP-TUF, which is required to use Package Manager securely.</t>
  </si>
  <si>
    <t>The active lock file (@file) does not exist.</t>
  </si>
  <si>
    <t>The active user interface language.</t>
  </si>
  <si>
    <t>The actual message of the log entry.</t>
  </si>
  <si>
    <t>The administrative email address for the site.</t>
  </si>
  <si>
    <t>The administrative menu, which you can navigate by visiting &lt;em&gt;@admin_link&lt;/em&gt; on your site or by using an administrative toolbar, has the following sections (some may not be available, depending on which modules are currently installed on your site, and your permissions):</t>
  </si>
  <si>
    <t>The alias %alias could not be added because it is already in use in this language with different capitalization: %stored_alias.</t>
  </si>
  <si>
    <t>The alias %alias is already in use in this language.</t>
  </si>
  <si>
    <t>The alias has been saved.</t>
  </si>
  <si>
    <t>The alias path has to start with a slash.</t>
  </si>
  <si>
    <t>The aliased path to this content.</t>
  </si>
  <si>
    <t>The alphadecimal representation of the comment's place in a thread, consisting of a base 36 string prefixed by an integer indicating its length.</t>
  </si>
  <si>
    <t>The anchor fragments are not allowed.</t>
  </si>
  <si>
    <t>The Announcements module displays announcements from the Drupal community. For more information, see the &lt;a href=":documentation"&gt;online documentation for the Announcements module&lt;/a&gt;.</t>
  </si>
  <si>
    <t>The anonymous user does not exist. See the &lt;a href=":url"&gt;restore the anonymous (user ID 0) user record&lt;/a&gt; for more information</t>
  </si>
  <si>
    <t>The approved comments listing.</t>
  </si>
  <si>
    <t>The array of keys of the array.</t>
  </si>
  <si>
    <t>The array reversed.</t>
  </si>
  <si>
    <t>The array values each cleaned by Pathauto and then joined with the slash into a string that resembles an URL.</t>
  </si>
  <si>
    <t>The author name of the comment.</t>
  </si>
  <si>
    <t>The author of the book.</t>
  </si>
  <si>
    <t>The author of this translation.</t>
  </si>
  <si>
    <t>The author's host name.</t>
  </si>
  <si>
    <t>The Automated Cron module runs cron operations for your site using normal browser/page requests instead of having to set up a separate cron job. The Automated Cron module checks at the end of each server response when cron operation was last ran and, if it has been too long since last run, it executes the cron tasks after sending a server response. For more information, see the &lt;a href=":automated_cron-documentation"&gt;online documentation for the Automated Cron module&lt;/a&gt;.</t>
  </si>
  <si>
    <t>The automatically generated alias %original_alias conflicted with an existing alias. Alias changed to %alias.</t>
  </si>
  <si>
    <t>The available detection methods depend on what modules you have installed. Some of the most commonly-used language detection methods are:</t>
  </si>
  <si>
    <t>The backend plugin is missing or invalid.</t>
  </si>
  <si>
    <t>The backend plugin used for this server. The backend plugin determines how items are indexed and searched – for example, using the database or an Apache Solr server.</t>
  </si>
  <si>
    <t>The background color to use for exposed areas of the image. Use web-style hex colors (#FFFFFF for white, #000000 for black). Leave blank for transparency on image types that support it.</t>
  </si>
  <si>
    <t>The Ban module allows administrators to ban visits to their site from individual IP addresses. For more information, see the &lt;a href=":url"&gt;online documentation for the Ban module&lt;/a&gt;.</t>
  </si>
  <si>
    <t>The base field used for this view.</t>
  </si>
  <si>
    <t>The base name of the file.</t>
  </si>
  <si>
    <t>The base path of the site, currently: @base_path</t>
  </si>
  <si>
    <t>The base source path %source is already being redirected. Do you want to &lt;a href="@edit-page"&gt;edit the existing redirect&lt;/a&gt;?</t>
  </si>
  <si>
    <t>The base table used for this view.</t>
  </si>
  <si>
    <t>The base URL of the site, currently: @base_url</t>
  </si>
  <si>
    <t>The base URL that will be used for public file URLs. This can be changed in settings.php</t>
  </si>
  <si>
    <t>The behavior plugin settings</t>
  </si>
  <si>
    <t>The BigPipe module sends pages with dynamic content in a way that allows browsers to show them much faster. For more information, see the &lt;a href=":big_pipe-documentation"&gt;online documentation for the BigPipe module&lt;/a&gt;.</t>
  </si>
  <si>
    <t>The block %info was assigned to the invalid region %region and has been disabled.</t>
  </si>
  <si>
    <t>The block cannot be placed in this region.</t>
  </si>
  <si>
    <t>The block configuration has been saved.</t>
  </si>
  <si>
    <t>The Block Content module allows you to create and manage custom &lt;em&gt;block types&lt;/em&gt; and &lt;em&gt;content-containing blocks&lt;/em&gt;. For more information, see the &lt;a href=":online-help"&gt;online documentation for the Block Content module&lt;/a&gt;.</t>
  </si>
  <si>
    <t>The block could not be saved.</t>
  </si>
  <si>
    <t>The block description is an identification name for a block, which is shown in the administrative interface. It is not displayed on the site.</t>
  </si>
  <si>
    <t>The Block module allows you to place blocks in regions of your installed themes, and configure block settings. For more information, see the &lt;a href=":blocks-documentation"&gt;online documentation for the Block module&lt;/a&gt;.</t>
  </si>
  <si>
    <t>The block numeric identifier.</t>
  </si>
  <si>
    <t>The block settings have been updated.</t>
  </si>
  <si>
    <t>The block title is the heading that is optionally shown to site visitors when the block is placed in a region.</t>
  </si>
  <si>
    <t>The block type.</t>
  </si>
  <si>
    <t>The block/box content</t>
  </si>
  <si>
    <t>The blocked IP address.</t>
  </si>
  <si>
    <t>The block's delta.</t>
  </si>
  <si>
    <t>The body of the biography section. &lt;/br&gt;This HTML field can support rich text and embedded media assets using the editing toolbar.</t>
  </si>
  <si>
    <t>The book page associated with the node.</t>
  </si>
  <si>
    <t>The boost value for this bundle</t>
  </si>
  <si>
    <t>The breakpoint group typically only needs a single breakpoint with an empty media query in order to do &lt;em&gt;viewport sizing.&lt;/em&gt; Multiple breakpoints are used for changing the crop or aspect ratio of images at different viewport sizes, which is often referred to as &lt;em&gt;art direction.&lt;/em&gt; A new breakpoint group should be created for each aspect ratio to avoid content shift. Once you select a breakpoint group, you can choose which breakpoints to use for the responsive image style. By default, the option &lt;em&gt;do not use this breakpoint&lt;/em&gt; is selected for each breakpoint. See the &lt;a href=":breakpoint_help"&gt;help page of the Breakpoint module&lt;/a&gt; for more information.</t>
  </si>
  <si>
    <t>The Breakpoint module keeps track of the height, width, and resolution breakpoints where a responsive design needs to change in order to respond to different devices being used to view the site. This module does not have a user interface. For more information, see the &lt;a href=":docs"&gt;online documentation for the Breakpoint module&lt;/a&gt;.</t>
  </si>
  <si>
    <t>The browser language detection mapping for the %browser browser language code has been deleted.</t>
  </si>
  <si>
    <t>The built in WYSIWYG editor (CKEditor 5) comes with a number of accessibility features. CKEditor 5 comes with built in &lt;a href=":shortcuts"&gt;keyboard shortcuts&lt;/a&gt;, which can be beneficial for both power users and keyboard only users.</t>
  </si>
  <si>
    <t>The bundle of the shortcut.</t>
  </si>
  <si>
    <t>The cache has been cleared.</t>
  </si>
  <si>
    <t>The callback URL is not local and not trusted: !url</t>
  </si>
  <si>
    <t>The category this block will appear under on the &lt;a href=":href"&gt;blocks placement page&lt;/a&gt;.</t>
  </si>
  <si>
    <t>The category's weight.</t>
  </si>
  <si>
    <t>The changes have been saved.</t>
  </si>
  <si>
    <t>The changes to the layout have been discarded.</t>
  </si>
  <si>
    <t>The changes were successfully saved.</t>
  </si>
  <si>
    <t>The CKEditor 5 "%cke5_media_plugin_label" plugin's "%cke5_allow_view_mode_override_label" setting should be in sync with the "%filter_media_plugin_label" filter's "%filter_media_allowed_view_modes_label" setting: when checked, two or more view modes must be allowed by the filter.</t>
  </si>
  <si>
    <t>The CKEditor 5 migration enabled the following plugins to support tags that are allowed by the %text_format text format: %enabling_message_content. The text format must be saved to make these changes active.</t>
  </si>
  <si>
    <t>The CKEditor 5 migration process enabled the following plugins to support specific attributes that are allowed by the %text_format text format: %enabled_for_attributes_message_content.</t>
  </si>
  <si>
    <t>The CKEditor 5 module provides a highly-accessible, highly-usable visual text editor and adds a toolbar to text fields. Users can use buttons to format content and to create semantically correct and valid HTML. The CKEditor module uses the framework provided by the &lt;a href=":text_editor"&gt;Text Editor module&lt;/a&gt;. It requires JavaScript to be enabled in the browser. For more information, see the &lt;a href=":doc_url"&gt;online documentation for the CKEditor 5 module&lt;/a&gt; and the &lt;a href=":cke5_url"&gt;CKEditor 5 website&lt;/a&gt;.</t>
  </si>
  <si>
    <t>The class to provide on each row.</t>
  </si>
  <si>
    <t>The class to provide on the list element itself.</t>
  </si>
  <si>
    <t>The class to provide on the wrapper, outside the list.</t>
  </si>
  <si>
    <t>The classic toolbar</t>
  </si>
  <si>
    <t>The comment and all its replies have been deleted.</t>
  </si>
  <si>
    <t>The comment author's email address from the comment form, if user is anonymous, and the 'Anonymous users may/must leave their contact information' setting is turned on.</t>
  </si>
  <si>
    <t>The comment author's email address.</t>
  </si>
  <si>
    <t>The comment author's home page address from the comment form, if user is anonymous, and the 'Anonymous users may/must leave their contact information' setting is turned on.</t>
  </si>
  <si>
    <t>The comment author's home page address.</t>
  </si>
  <si>
    <t>The comment author's hostname.</t>
  </si>
  <si>
    <t>The comment author's name.</t>
  </si>
  <si>
    <t>The comment author's name. Uses {users}.name if the user is logged in, otherwise uses the value typed into the comment form.</t>
  </si>
  <si>
    <t>The comment body.</t>
  </si>
  <si>
    <t>The comment entity view mode to be used in this formatter</t>
  </si>
  <si>
    <t>The comment ID.</t>
  </si>
  <si>
    <t>The comment language code.</t>
  </si>
  <si>
    <t>The comment language.</t>
  </si>
  <si>
    <t>The Comment module allows users to comment on site content, set commenting defaults and permissions, and moderate comments. For more information, see the &lt;a href=":comment"&gt;online documentation for the Comment module&lt;/a&gt;.</t>
  </si>
  <si>
    <t>The comment title.</t>
  </si>
  <si>
    <t>The comment type.</t>
  </si>
  <si>
    <t>The comment UUID.</t>
  </si>
  <si>
    <t>The comment's parent, if comment threading is active.</t>
  </si>
  <si>
    <t>The computed DateTime object.</t>
  </si>
  <si>
    <t>The computed end DateTime object.</t>
  </si>
  <si>
    <t>The computed start DateTime object.</t>
  </si>
  <si>
    <t>The concept of image styles is that you can upload a single image but display it in several ways; each display variation, or &lt;em&gt;image style&lt;/em&gt;, is the result of applying one or more &lt;em&gt;effects&lt;/em&gt; to the original image. As an example, you might upload a high-resolution image with a 4:3 aspect ratio, and display it scaled down, square cropped, or black-and-white (or any combination of these effects). The Image module provides a way to do this efficiently: you configure an image style with the desired effects on the &lt;a href=":image"&gt;Image styles page&lt;/a&gt;, and the first time a particular image is requested in that style, the effects are applied. The resulting image is saved, and the next time that same style is requested, the saved image is retrieved without the need to recalculate the effects. Drupal core provides several effects that you can use to define styles; others may be provided by contributed modules.</t>
  </si>
  <si>
    <t>The config name @config_name is invalid.</t>
  </si>
  <si>
    <t>The config object collection.</t>
  </si>
  <si>
    <t>The config object name.</t>
  </si>
  <si>
    <t>The configuration below is used as a fallback when JavaScript is not available on the page.</t>
  </si>
  <si>
    <t>The configuration cannot be imported because it failed validation for the following reasons:</t>
  </si>
  <si>
    <t>The configuration from the directory %sync_directory will be used.</t>
  </si>
  <si>
    <t>The configuration ID</t>
  </si>
  <si>
    <t>The configuration import failed for the following reasons:</t>
  </si>
  <si>
    <t>The Configuration Manager module provides a user interface for importing and exporting configuration changes between installations of your website in different environments. Configuration is stored in YAML format. For more information, see the &lt;a href=":url"&gt;online documentation for the Configuration Manager module&lt;/a&gt;.</t>
  </si>
  <si>
    <t>The configuration objects have different language codes so they cannot be translated:</t>
  </si>
  <si>
    <t>The configuration options have been saved.</t>
  </si>
  <si>
    <t>The configuration sync directory location is set in the site's &lt;em&gt;settings.php&lt;/em&gt; file. When configuration is exported, the active configuration is exported and described in YAML files which are stored in the configuration sync directory. After the first export, the system compares the site's active configuration with the configuration data in the sync directory and will only export active configuration items that are different than their counterparts in the sync directory.</t>
  </si>
  <si>
    <t>The configuration synchronization failed validation.</t>
  </si>
  <si>
    <t>The configuration system provides the ability for administrators to customize the site, and to move and synchronize configuration changes between development sites and the live site. It does this in 2 ways:</t>
  </si>
  <si>
    <t>The Configuration Translation module allows you to translate configuration text; for example, the site name, vocabularies, menus, or date formats. Together with the modules &lt;a href=":language"&gt;Language&lt;/a&gt;, &lt;a href=":content-translation"&gt;Content Translation&lt;/a&gt;, and &lt;a href=":locale"&gt;Interface Translation&lt;/a&gt;, it allows you to build multilingual websites. For more information, see the &lt;a href=":doc_url"&gt;online documentation for the Configuration Translation module&lt;/a&gt;.</t>
  </si>
  <si>
    <t>The configuration was imported successfully.</t>
  </si>
  <si>
    <t>The configuration was imported with errors.</t>
  </si>
  <si>
    <t>The configuration was successfully updated. %number configuration objects updated.</t>
  </si>
  <si>
    <t>The configuration was successfully updated. There are %number configuration objects updated.</t>
  </si>
  <si>
    <t>The connection will be created between your web server and the machine hosting the web server files. In the vast majority of cases, this will be the same machine, and "localhost" is correct.</t>
  </si>
  <si>
    <t>The contact form has not been configured. &lt;a href=":add"&gt;Add one or more forms&lt;/a&gt; .</t>
  </si>
  <si>
    <t>The contact form will always have &lt;em&gt;Subject&lt;/em&gt; and &lt;em&gt;Message&lt;/em&gt; fields. If you want to add more fields, follow the steps in @adding_fields_topic.</t>
  </si>
  <si>
    <t>The Contact module allows visitors to contact registered users on your site, using the personal contact form, and also allows you to set up site-wide contact forms. For more information, see the &lt;a href=":contact"&gt;online documentation for the Contact module&lt;/a&gt;.</t>
  </si>
  <si>
    <t>The content access permissions have been rebuilt.</t>
  </si>
  <si>
    <t>The content access permissions have not been properly rebuilt.</t>
  </si>
  <si>
    <t>The content access permissions need to be rebuilt.</t>
  </si>
  <si>
    <t>The content access permissions need to be rebuilt. &lt;a href=":node_access_rebuild"&gt;Rebuild permissions&lt;/a&gt;.</t>
  </si>
  <si>
    <t>The content block ID.</t>
  </si>
  <si>
    <t>The content block language code.</t>
  </si>
  <si>
    <t>The content block UUID.</t>
  </si>
  <si>
    <t>The content has either been modified by another user, or you have already submitted modifications. As a result, your changes cannot be saved.</t>
  </si>
  <si>
    <t>The content is being edited in the @label workspace. As a result, your changes cannot be saved.</t>
  </si>
  <si>
    <t>The content menu link bundle.</t>
  </si>
  <si>
    <t>The content menu link UUID.</t>
  </si>
  <si>
    <t>The Content Moderation module allows you to expand on Drupal's "unpublished" and "published" states for content. It allows you to have a published version that is live, but have a separate working copy that is undergoing review before it is published. This is achieved by using &lt;a href=":workflows"&gt;Workflows&lt;/a&gt; to apply different states and transitions to entities as needed. For more information, see the &lt;a href=":content_moderation"&gt;online documentation for the Content Moderation module&lt;/a&gt;.</t>
  </si>
  <si>
    <t>The content of this field is kept private and will not be shown publicly.</t>
  </si>
  <si>
    <t>The Content Translation module allows you to translate content, comments, content blocks, taxonomy terms, users and other &lt;a href=":field_help" title="Field module help, with background on content entities"&gt;content entities&lt;/a&gt;. Together with the modules &lt;a href=":language"&gt;Language&lt;/a&gt;, &lt;a href=":config-trans"&gt;Configuration Translation&lt;/a&gt;, and &lt;a href=":locale"&gt;Interface Translation&lt;/a&gt;, it allows you to build multilingual websites. For more information, see the &lt;a href=":translation-entity"&gt;online documentation for the Content Translation module&lt;/a&gt;.</t>
  </si>
  <si>
    <t>The content type %name has been added.</t>
  </si>
  <si>
    <t>The content type %name has been updated.</t>
  </si>
  <si>
    <t>The content type of the node.</t>
  </si>
  <si>
    <t>The contents of the %source_label workspace have been merged into %target_label.</t>
  </si>
  <si>
    <t>The contextual filter values are provided by the URL.</t>
  </si>
  <si>
    <t>The Contextual links module gives users with the &lt;em&gt;Use contextual links&lt;/em&gt; permission quick access to tasks associated with certain areas of pages on your site. For example, a menu displayed as a block has links to edit the menu and configure the block. For more information, see the &lt;a href=":contextual"&gt;online documentation for the Contextual Links module&lt;/a&gt;.</t>
  </si>
  <si>
    <t>The core administrative interface has built-in compliance with many accessibility standards so that most pages are accessible to most users in their default state. However, certain pages become more accessible to some users through the use of a non-default or improved interface. These interfaces include:</t>
  </si>
  <si>
    <t>The core Comment module provides the following functionality:</t>
  </si>
  <si>
    <t>The core Content Moderation module allows you to expand on core software's "unpublished" and "published" states for content. It allows you to have a published version that is live, but have a separate working copy that is undergoing review before it is published. This is achieved by using workflows to apply different states and transitions to entities as needed.</t>
  </si>
  <si>
    <t>The core Field UI module provides a user interface for managing fields and their display on entities.</t>
  </si>
  <si>
    <t>The core Filter, Responsive Image, and Path modules provide settings and display options for entities and fields.</t>
  </si>
  <si>
    <t>The core Help module displays help topics, and provides a Help block that can be placed on administrative pages to provide an overview of their functionality.</t>
  </si>
  <si>
    <t>The core History module tracks how recently users have viewed content items, and provides a Views field and filter that can be used to show users content that they haven't yet seen.</t>
  </si>
  <si>
    <t>The core History module tracks when each logged-in user has most recently visited each content item page on the site. This allows content to be marked as &lt;em&gt;new&lt;/em&gt; or &lt;em&gt;updated&lt;/em&gt; for each user, meaning that it was newly created or has been updated since the last time they visited its page. These records are kept for one month, meaning that content older than one month is never marked as new or updated.</t>
  </si>
  <si>
    <t>The core Image module provides a user interface for defining image styles. The core Responsive Image module provides responsive image styles. Using the core Breakpoint module, and a breakpoint-enabled theme, these responsive styles can serve images sized for the browser.</t>
  </si>
  <si>
    <t>The core Layout Builder module provides a more flexible user interface for configuring the display of entities.</t>
  </si>
  <si>
    <t>The core Media Library module provides the media library and the Media library field widget. With this module installed, the Media library field widget becomes the default widget for editing Media reference fields.</t>
  </si>
  <si>
    <t>The core Media module provides a Media reference field to add media to content entities. The core File and Image modules also provide reference fields. It is recommended to use the Media reference field because it is more versatile.</t>
  </si>
  <si>
    <t>The core Menu UI module provides a user interface for managing menus, including creating new menus, reordering menu links, and disabling links provided by modules. It also provides the ability for links to content items to be added to menus while editing, if configured on the content type. The core Custom Menu Links module provides the ability to add custom links to menus. Each menu can be displayed by placing a block in a theme region; some themes also can display a menu outside of the block system. See the related topics listed below for specific tasks.</t>
  </si>
  <si>
    <t>The core Node module allows you to define content types, and add and edit content items. The core Field UI module allows you to attach fields to each content type and manage the edit form and display for each content type. See the related topics listed below for specific tasks. Many other core and contributed modules and installation profiles provide pre-defined content types, modify the permission structure for content items, and provide other functionality.</t>
  </si>
  <si>
    <t>The core Node, Comment, Content Block, Custom Menu Links, User, File, Image, Media, Taxonomy, and Contact modules all provide content entity types.</t>
  </si>
  <si>
    <t>The core Path module provides the URL aliasing functionality. The contributed &lt;a href="https://www.drupal.org/project/pathauto"&gt;Pathauto&lt;/a&gt; module allows you to configure automatically-generated URL aliases for content items and other pages. See the related topics listed below for specific tasks.</t>
  </si>
  <si>
    <t>The core Search module organizes site search into &lt;em&gt;pages&lt;/em&gt;. Each page allows users to search a particular type of content with a particular configuration. The configuration includes specifying a URL that starts with &lt;em&gt;search&lt;/em&gt;, a name for the page, and additional options for some search page types.</t>
  </si>
  <si>
    <t>The core Search module provides the ability to configure search pages; search page types are provided by both core and contributed modules. The core modules that provide search page types are:</t>
  </si>
  <si>
    <t>The core Settings Tray module provides the ability to quickly edit settings inline. It requires the core Contextual Links module in order to expose the links that let you edit in place.</t>
  </si>
  <si>
    <t>The core Shortcuts module enhances the toolbar with a configurable list of links to commonly-used tasks.</t>
  </si>
  <si>
    <t>The core software allows you to configure workflows in which each transition has an associated permission that can be granted to a particular role. See @configuring_workflows_topic for more information.</t>
  </si>
  <si>
    <t>The core software allows you to provide more understandable URLs for pages on your site, which are called &lt;em&gt;aliases&lt;/em&gt;. For example, if you have an "About Us" page with the path &lt;em&gt;node/7&lt;/em&gt;, you can set up an alias of &lt;em&gt;about&lt;/em&gt; so that your visitors will see it as &lt;em&gt;https://www.example.com/about&lt;/em&gt;.</t>
  </si>
  <si>
    <t>The core Taxonomy module allows you to create and edit taxonomy vocabularies and taxonomy terms. The core Field UI module provides a user interface for adding fields to entities, including the taxonomy reference field, and configuring field editing and display. See the related topics listed below for specific tasks.</t>
  </si>
  <si>
    <t>The core Views module handles the display of views, and the core Views UI module allows you to create, edit, and delete views in the administrative interface. See the related topics listed below for specific tasks (if the Views UI module is installed).</t>
  </si>
  <si>
    <t>The core Views UI module will need to be installed and you will need &lt;em&gt;@views_permissions&lt;/em&gt; permission in order to edit a view.</t>
  </si>
  <si>
    <t>The core Workflows module allows you to manage workflows with states and transitions.</t>
  </si>
  <si>
    <t>The core.extension configuration does not exist.</t>
  </si>
  <si>
    <t>The corresponding entity field</t>
  </si>
  <si>
    <t>The css class must include only letters, numbers, underscores and dashes.</t>
  </si>
  <si>
    <t>The CSS class to apply to the link.</t>
  </si>
  <si>
    <t>The cultural categories to which digital content refers. Associating content with one or more categories facilitates browsing.</t>
  </si>
  <si>
    <t>The current CKEditor 5 build requires the following elements and attributes: &lt;br&gt;&lt;code&gt;@list&lt;/code&gt;&lt;br&gt;The following elements are missing: &lt;br&gt;&lt;code&gt;@diff&lt;/code&gt;</t>
  </si>
  <si>
    <t>The current CKEditor 5 build requires the following elements and attributes: &lt;br&gt;&lt;code&gt;@list&lt;/code&gt;&lt;br&gt;The following elements are not supported: &lt;br&gt;&lt;code&gt;@diff&lt;/code&gt;</t>
  </si>
  <si>
    <t>The current count total for this flag.</t>
  </si>
  <si>
    <t>The current database driver is provided by the module: %module. The module is currently not installed. You should immediately &lt;a href=":install"&gt;install&lt;/a&gt; the module.</t>
  </si>
  <si>
    <t>The current date in a custom format. See &lt;a href="https://www.php.net/manual/datetime.format.php#refsect1-datetime.format-parameters"&gt;the PHP documentation&lt;/a&gt; for details.</t>
  </si>
  <si>
    <t>The current date in 'long' format. (%date)</t>
  </si>
  <si>
    <t>The current date in 'medium' format. (%date)</t>
  </si>
  <si>
    <t>The current date in 'short' format. (%date)</t>
  </si>
  <si>
    <t>The current date in 'time-since' format. (%date)</t>
  </si>
  <si>
    <t>The current page of results the view is on.</t>
  </si>
  <si>
    <t>The current theme is @theme</t>
  </si>
  <si>
    <t>The current theme is not @theme</t>
  </si>
  <si>
    <t>The current user account cannot be canceled in a batch operation. Select your account only or cancel it from your account page.</t>
  </si>
  <si>
    <t>The custom favicon path is invalid.</t>
  </si>
  <si>
    <t>The custom logo path is invalid.</t>
  </si>
  <si>
    <t>The Custom Menu Links module allows users to create menu links. These links can be translated if multiple languages are used for the site.</t>
  </si>
  <si>
    <t>The data type of the field</t>
  </si>
  <si>
    <t>The Database Logging module allows you to view an event log on the &lt;a href=":dblog"&gt;Recent log messages&lt;/a&gt; page. The log is a chronological list of recorded events containing usage data, performance data, errors, warnings and operational information. Administrators should check the log on a regular basis to ensure their site is working properly.</t>
  </si>
  <si>
    <t>The Database Logging module logs may be cleared by administrators and automated cron tasks, so they should not be used for &lt;a href=":audit_trail_wiki"&gt;forensic logging&lt;/a&gt;. For forensic purposes, use the Syslog module.</t>
  </si>
  <si>
    <t>The Database Logging module logs system events in the Drupal database. For more information, see the &lt;a href=":dblog"&gt;online documentation for the Database Logging module&lt;/a&gt;.</t>
  </si>
  <si>
    <t>The Database Logging module logs system events in the Drupal database. Monitor your site or debug site problems on this page.</t>
  </si>
  <si>
    <t>The database server version %version is less than the minimum required version %minimum_version.</t>
  </si>
  <si>
    <t>The database table prefix you have entered, %prefix, is invalid. The table prefix can only contain alphanumeric characters, periods, or underscores.</t>
  </si>
  <si>
    <t>The datasource ID</t>
  </si>
  <si>
    <t>The datasource ID of the field</t>
  </si>
  <si>
    <t>The date and time that the content was created.</t>
  </si>
  <si>
    <t>The date the comment was most recently updated.</t>
  </si>
  <si>
    <t>The date the comment was posted.</t>
  </si>
  <si>
    <t>The date the content related to a term was posted.</t>
  </si>
  <si>
    <t>The date the file created.</t>
  </si>
  <si>
    <t>The date the file was most recently changed.</t>
  </si>
  <si>
    <t>The date the node was most recently updated.</t>
  </si>
  <si>
    <t>The date the taxonomy was most recently updated.</t>
  </si>
  <si>
    <t>The date the term was last updated.</t>
  </si>
  <si>
    <t>The date the user account was created.</t>
  </si>
  <si>
    <t>The date the user last logged in to the site.</t>
  </si>
  <si>
    <t>The date when the redirect was created.</t>
  </si>
  <si>
    <t>The Datetime module provides a Date field that stores dates and times. It also provides the Form API elements &lt;em&gt;datetime&lt;/em&gt; and &lt;em&gt;datelist&lt;/em&gt; for use in programming modules. See the &lt;a href=":field"&gt;Field module help&lt;/a&gt; and the &lt;a href=":field_ui"&gt;Field UI module help&lt;/a&gt; pages for general information on fields and how to create and manage them. For more information, see the &lt;a href=":datetime_do"&gt;online documentation for the Datetime module&lt;/a&gt;.</t>
  </si>
  <si>
    <t>The Datetime Range module provides a Date field that stores start dates and times, as well as end dates and times. See the &lt;a href=":field"&gt;Field module help&lt;/a&gt; and the &lt;a href=":field_ui"&gt;Field UI module help&lt;/a&gt; pages for general information on fields and how to create and manage them. For more information, see the &lt;a href=":datetime_do"&gt;online documentation for the Datetime Range module&lt;/a&gt;.</t>
  </si>
  <si>
    <t>The default display for the %type media type is not currently using an image style on the %field_name field. Not using an image style can lead to much larger file downloads. @action_item</t>
  </si>
  <si>
    <t>The default drag-and-drop user interface for ordering tables in the administrative interface presents a challenge for some users, including keyboard-only users and users of screen readers and other assistive technology. The drag-and-drop interface can be disabled in a table by clicking a link labeled &lt;em&gt;Show row weights&lt;/em&gt; above the table. The replacement interface allows users to order the table by choosing numerical weights (with increasing numbers) instead of dragging table rows.</t>
  </si>
  <si>
    <t>The default drag-and-drop user interface for ordering tables in the administrative interface presents a challenge for some users, including users of screen readers and other assistive technology. The drag-and-drop interface can be disabled in a table by clicking a link labeled "Show row weights" above the table. The replacement interface allows users to order the table by choosing numerical weights instead of dragging table rows.</t>
  </si>
  <si>
    <t>The default language</t>
  </si>
  <si>
    <t>The default language for new terms.</t>
  </si>
  <si>
    <t>The default search index will be rebuilt.</t>
  </si>
  <si>
    <t>The default search page is now %label. Be sure to check the ordering of your search pages.</t>
  </si>
  <si>
    <t>The default settings file does not exist.</t>
  </si>
  <si>
    <t>The default theme.</t>
  </si>
  <si>
    <t>The default value for this field, used when creating new content.</t>
  </si>
  <si>
    <t>The depth relative to the top level. A link with plid == 0 will have depth == 1.</t>
  </si>
  <si>
    <t>The depth will match nodes tagged with terms in the hierarchy. For example, if you have the term "fruit" and a child term "apple", with a depth of 1 (or higher) then filtering for the term "fruit" will get nodes that are tagged with "apple" as well as "fruit". If negative, the reverse is true; searching for "apple" will also pick up nodes tagged with "fruit" if depth is -1 (or lower).</t>
  </si>
  <si>
    <t>The description field allows users to enter a description about the uploaded file.</t>
  </si>
  <si>
    <t>The description may be used as the label of the link to the file.</t>
  </si>
  <si>
    <t>The description of the "flag this" link. Usually displayed on mouseover.</t>
  </si>
  <si>
    <t>The description of the "unflag this" link. Usually displayed on mouseover.</t>
  </si>
  <si>
    <t>The description of the view.</t>
  </si>
  <si>
    <t>The description of the vocabulary.</t>
  </si>
  <si>
    <t>The destination system contains data which was not created by a migration.</t>
  </si>
  <si>
    <t>The detected Composer version, @version, does not satisfy &lt;code&gt;@constraint&lt;/code&gt;.</t>
  </si>
  <si>
    <t>The directory %directory does not exist and could not be created.</t>
  </si>
  <si>
    <t>The directory %directory does not exist.</t>
  </si>
  <si>
    <t>The directory %directory exists but is not writable and could not be made writable.</t>
  </si>
  <si>
    <t>The directory %directory is not writable.</t>
  </si>
  <si>
    <t>The directory %file is not protected from modifications and poses a security risk. You must change the directory's permissions to be non-writable.</t>
  </si>
  <si>
    <t>The directory %translations_directory exists.</t>
  </si>
  <si>
    <t>The display ID of the view display to link to.</t>
  </si>
  <si>
    <t>The display name of the user account.</t>
  </si>
  <si>
    <t>The display option allows users to choose if a file should be shown when viewing the content.</t>
  </si>
  <si>
    <t>The domain for %language may only contain the domain name, not a trailing slash, protocol and/or port.</t>
  </si>
  <si>
    <t>The domain for %language, %value, is not unique.</t>
  </si>
  <si>
    <t>The domain may not be left blank for %language.</t>
  </si>
  <si>
    <t>The domain name to use for the language.</t>
  </si>
  <si>
    <t>The domain names to use for these languages. &lt;strong&gt;Modifying this value may break existing URLs. Use with caution in a production environment.&lt;/strong&gt; Example: Specifying "de.example.com" as language domain for German will result in a URL like "http://de.example.com/contact".</t>
  </si>
  <si>
    <t>The domain redirect is accessed through &lt;a href=":domainlist"&gt;Domain Redirects&lt;/a&gt;. The user can add the domain redirects through the domain redirect table which consists of the domain from which it needs to be redirected, the sub path and the complete url destination to which it needs to be redirected. The module also supports the usage of a wildcard redirecting, thus many requests can be handled with one instance of domain redirect.</t>
  </si>
  <si>
    <t>The domain redirect table consists of the domain from which it needs to be redirected, the sub path and the complete url destination to which it needs to be redirected.</t>
  </si>
  <si>
    <t>The domain redirects have been saved.</t>
  </si>
  <si>
    <t>The Drupal directory "@dir" is not writable.</t>
  </si>
  <si>
    <t>The Drupal files path.</t>
  </si>
  <si>
    <t>The Drupal path or absolute URL for this link. You may enter data from this view as per the "Replacement patterns" below.</t>
  </si>
  <si>
    <t>The Drupal path or external path this link points to.</t>
  </si>
  <si>
    <t>The Drupal term IDs of the term's parents.</t>
  </si>
  <si>
    <t>The eighth mlid in the materialized path. See p1.</t>
  </si>
  <si>
    <t>The email address %mail is not valid. Use the format user@example.com.</t>
  </si>
  <si>
    <t>The email address is not made public. It will only be used if you need to be contacted about your account or for opted-in notifications.</t>
  </si>
  <si>
    <t>The email address left by the comment author.</t>
  </si>
  <si>
    <t>The email address of the user account.</t>
  </si>
  <si>
    <t>The email address to be used as the 'from' address for all account notifications listed below. If &lt;em&gt;'Visitors, but administrator approval is required'&lt;/em&gt; is selected above, a notification email will also be sent to this address for any new registrations. Leave empty to use the default system email address &lt;em&gt;(%site-email).&lt;/em&gt;</t>
  </si>
  <si>
    <t>The email address used for initial account creation.</t>
  </si>
  <si>
    <t>The email of the person that is sending the contact message.</t>
  </si>
  <si>
    <t>The email of this user.</t>
  </si>
  <si>
    <t>The English name of the language.</t>
  </si>
  <si>
    <t>The entered text is no valid regular expression.</t>
  </si>
  <si>
    <t>The entity bundle.</t>
  </si>
  <si>
    <t>The entity does not support fields.</t>
  </si>
  <si>
    <t>The entity ID for this menu link content entity.</t>
  </si>
  <si>
    <t>The entity id this translation relates to</t>
  </si>
  <si>
    <t>The entity ID this translation relates to</t>
  </si>
  <si>
    <t>The entity must be of bundle %bundle.</t>
  </si>
  <si>
    <t>The entity must be of type %type.</t>
  </si>
  <si>
    <t>The entity parent field name to which this entity is referenced.</t>
  </si>
  <si>
    <t>The entity parent type to which this entity is referenced.</t>
  </si>
  <si>
    <t>The Entity Reference Revisions module allows you to create fields that contain links to other entities (such as content items, taxonomy terms, etc.) within the site. This allows you, for example, to include a link to a user within a content item. For more information, see &lt;a href=":er_do"&gt;the online documentation for the Entity Reference Revisions module&lt;/a&gt; and the &lt;a href=":field_help"&gt;Field module help page&lt;/a&gt;.</t>
  </si>
  <si>
    <t>The entity revision id this translation relates to</t>
  </si>
  <si>
    <t>The entity revision ID this translation relates to</t>
  </si>
  <si>
    <t>The entity the comment was posted to.</t>
  </si>
  <si>
    <t>The entity type</t>
  </si>
  <si>
    <t>The entity type this translation relates to</t>
  </si>
  <si>
    <t>The entity type to which the comment is a reply to.</t>
  </si>
  <si>
    <t>The entity type to which this comment is attached.</t>
  </si>
  <si>
    <t>The entity type.</t>
  </si>
  <si>
    <t>The existing format/name combination has not been altered.</t>
  </si>
  <si>
    <t>The explanation of the most recent changes made to the node.</t>
  </si>
  <si>
    <t>The explanation or definition of the word list. The description may include guidance on use, explanation of word selection or arrangement, or any other contextual information. &lt;/br&gt;This HTML field can support rich text and embedded media assets using the editing toolbar.</t>
  </si>
  <si>
    <t>The extension of the file.</t>
  </si>
  <si>
    <t>The fallback image style is typically the smallest size image you expect to appear in this space. The fallback image should only appear on a site if an error occurs.</t>
  </si>
  <si>
    <t>The fallback value to use when the above query parameter is not present.</t>
  </si>
  <si>
    <t>The feed format is not valid.</t>
  </si>
  <si>
    <t>The feed icon will be available only to the selected displays.</t>
  </si>
  <si>
    <t>The field "%field" failed to render with the error of "%error".</t>
  </si>
  <si>
    <t>The field %field has been deleted from the %type %source_label.</t>
  </si>
  <si>
    <t>The field %field is locked and cannot be edited.</t>
  </si>
  <si>
    <t>The field %field is locked and cannot be removed.</t>
  </si>
  <si>
    <t>The field data.</t>
  </si>
  <si>
    <t>The field definition.</t>
  </si>
  <si>
    <t>The field ID.</t>
  </si>
  <si>
    <t>The field instance data.</t>
  </si>
  <si>
    <t>The field instance ID.</t>
  </si>
  <si>
    <t>The field instances.</t>
  </si>
  <si>
    <t>The Field Layout module allows you to arrange fields into regions on forms and displays of entities such as nodes and users.</t>
  </si>
  <si>
    <t>The Field module allows custom data fields to be defined for &lt;em&gt;entity&lt;/em&gt; types (see below). The Field module takes care of storing, loading, editing, and rendering field data. Most users will not interact with the Field module directly, but will instead use the &lt;a href=":field-ui-help"&gt;Field UI module&lt;/a&gt; user interface. Module developers can use the Field API to make new entity types "fieldable" and thus allow fields to be attached to them. For more information, see the &lt;a href=":field"&gt;online documentation for the Field module&lt;/a&gt;.</t>
  </si>
  <si>
    <t>The Field module provides the infrastructure for fields; the field types, formatters, and widgets are provided by Drupal core or additional modules. Some of the modules are required; the optional modules can be installed from the &lt;a href=":modules"&gt;Extend administration page&lt;/a&gt;. Additional fields, formatters, and widgets may be provided by contributed modules, which you can find in the &lt;a href=":contrib"&gt;contributed module section of Drupal.org&lt;/a&gt;.</t>
  </si>
  <si>
    <t>The field name</t>
  </si>
  <si>
    <t>The field name from which the comment originated.</t>
  </si>
  <si>
    <t>The field name through which this comment was added.</t>
  </si>
  <si>
    <t>The field name.</t>
  </si>
  <si>
    <t>The field status.</t>
  </si>
  <si>
    <t>The field storage status.</t>
  </si>
  <si>
    <t>The field storage type.</t>
  </si>
  <si>
    <t>The field that is going to be used as the OPML created attribute for each row.</t>
  </si>
  <si>
    <t>The field that is going to be used as the OPML description attribute for each row.</t>
  </si>
  <si>
    <t>The field that is going to be used as the OPML htmlUrl attribute for each row.</t>
  </si>
  <si>
    <t>The field that is going to be used as the OPML language attribute for each row.</t>
  </si>
  <si>
    <t>The field that is going to be used as the OPML text attribute for each row.</t>
  </si>
  <si>
    <t>The field that is going to be used as the OPML URL attribute for each row.</t>
  </si>
  <si>
    <t>The field that is going to be used as the OPML XML URL attribute for each row.</t>
  </si>
  <si>
    <t>The field that is going to be used as the RSS item creator for each row.</t>
  </si>
  <si>
    <t>The field that is going to be used as the RSS item description for each row.</t>
  </si>
  <si>
    <t>The field that is going to be used as the RSS item link for each row. This must either be an internal unprocessed path like "node/123" or a processed, root-relative URL as produced by fields like "Link to content".</t>
  </si>
  <si>
    <t>The field that is going to be used as the RSS item pubDate for each row. It needs to be in RFC 2822 format.</t>
  </si>
  <si>
    <t>The field that is going to be used as the RSS item title for each row.</t>
  </si>
  <si>
    <t>The field type</t>
  </si>
  <si>
    <t>The field type.</t>
  </si>
  <si>
    <t>The Field UI module provides an administrative user interface (UI) for managing and displaying fields. Fields can be attached to most content entity sub-types. Different field types, widgets, and formatters are provided by the modules installed on your site, and managed by the Field module. For background information and terminology related to fields and entities, see the &lt;a href=":field"&gt;Field module help page&lt;/a&gt;. For more information about the Field UI, see the &lt;a href=":field_ui_docs"&gt;online documentation for the Field UI module&lt;/a&gt;.</t>
  </si>
  <si>
    <t>The field_collection bundle</t>
  </si>
  <si>
    <t>The field_collection field_name</t>
  </si>
  <si>
    <t>The field_collection_item id</t>
  </si>
  <si>
    <t>The field_collection_item revision id</t>
  </si>
  <si>
    <t>The fields belonging to the group</t>
  </si>
  <si>
    <t>The fifth mlid in the materialized path. See p1.</t>
  </si>
  <si>
    <t>The file %file could not be copied to the permanent destination. Contact the site administrator if the problem persists.</t>
  </si>
  <si>
    <t>The file %file could not be saved because it exceeds %maxsize, the maximum allowed size for uploads.</t>
  </si>
  <si>
    <t>The file %file could not be saved because the upload did not complete.</t>
  </si>
  <si>
    <t>The file %file could not be saved. An unknown error has occurred.</t>
  </si>
  <si>
    <t>The file %file is not protected from modifications and poses a security risk. You must change the file's permissions to be non-writable.</t>
  </si>
  <si>
    <t>The file %filename could not be uploaded because the name is invalid.</t>
  </si>
  <si>
    <t>The file could not be uploaded because the destination "%destination" is invalid.</t>
  </si>
  <si>
    <t>The file could not be uploaded.</t>
  </si>
  <si>
    <t>The file description.</t>
  </si>
  <si>
    <t>The file ID.</t>
  </si>
  <si>
    <t>The file Id.</t>
  </si>
  <si>
    <t>The file is %filesize exceeding the maximum file size of %maxsize.</t>
  </si>
  <si>
    <t>The file is %filesize which would exceed your disk quota of %quota.</t>
  </si>
  <si>
    <t>The file is encoded with %detected. It must be encoded with %encoding</t>
  </si>
  <si>
    <t>The file language code.</t>
  </si>
  <si>
    <t>The File module allows you to create fields that contain files. See the &lt;a href=":field"&gt;Field module help&lt;/a&gt; and the &lt;a href=":field_ui"&gt;Field UI help&lt;/a&gt; pages for general information on fields and how to create and manage them. For more information, see the &lt;a href=":file_documentation"&gt;online documentation for the File module&lt;/a&gt;.</t>
  </si>
  <si>
    <t>The file referenced by the @name field does not exist.</t>
  </si>
  <si>
    <t>The file size of the image.</t>
  </si>
  <si>
    <t>The file system is not writable.</t>
  </si>
  <si>
    <t>The file upload failed. %upload</t>
  </si>
  <si>
    <t>The file used in the @name field may not be referenced.</t>
  </si>
  <si>
    <t>The file UUID.</t>
  </si>
  <si>
    <t>The file weight.</t>
  </si>
  <si>
    <t>The file's MIME type.</t>
  </si>
  <si>
    <t>The Filter module allows administrators to configure text formats. Text formats change how HTML tags and other text will be &lt;em&gt;processed and displayed&lt;/em&gt; in the site. They are used to transform text, and also help to defend your website against potentially damaging input from malicious users. Visual text editors can be associated with text formats by using the &lt;a href=":editor_help"&gt;Text Editor module&lt;/a&gt;. For more information, see the &lt;a href=":filter_do"&gt;online documentation for the Filter module&lt;/a&gt;.</t>
  </si>
  <si>
    <t>The filters configured for the format.</t>
  </si>
  <si>
    <t>The first element of the array.</t>
  </si>
  <si>
    <t>The first mlid in the materialized path. If N = depth, then pN must equal the mlid. If depth &gt; 1 then p(N-1) must equal the plid. All pX where X &gt; depth must equal zero. The columns p1 .. p9 are also called the parents.</t>
  </si>
  <si>
    <t>The focus color</t>
  </si>
  <si>
    <t>The following @element_type(s) are already supported by available plugins and should not be added to the Source Editing "Manually editable HTML tags" field. Instead, enable the following plugins to support these @element_types: %overlapping_tags.</t>
  </si>
  <si>
    <t>The following @element_type(s) are already supported by enabled plugins and should not be added to the Source Editing "Manually editable HTML tags" field: %overlapping_tags.</t>
  </si>
  <si>
    <t>The following @element_type(s) can optionally be supported by enabled plugins and should not be added to the Source Editing "Manually editable HTML tags" field: %overlapping_tags.</t>
  </si>
  <si>
    <t>The following @entity-type translations will be deleted:</t>
  </si>
  <si>
    <t>The following administrative interface components are provided by the core software and its modules (some contributed modules offer additional functionality):</t>
  </si>
  <si>
    <t>The following changes were detected in the entity type and field definitions. @updates</t>
  </si>
  <si>
    <t>The following core software modules and mechanisms can improve your site's performance:</t>
  </si>
  <si>
    <t>The following core software modules provide web services:</t>
  </si>
  <si>
    <t>The following field types are provided by the core system and core modules (many more are provided by contributed modules):</t>
  </si>
  <si>
    <t>The following items in your active configuration have changes since the last import that may be lost on the next import.</t>
  </si>
  <si>
    <t>The following list contains terms and concepts related to configuration synchronization:</t>
  </si>
  <si>
    <t>The following modules are required but were not found. Move them into the appropriate modules subdirectory, such as &lt;em&gt;/modules&lt;/em&gt;. Missing modules: @modules</t>
  </si>
  <si>
    <t>The following modules provide media-related functionality:</t>
  </si>
  <si>
    <t>The following modules will be completely uninstalled from your site, and &lt;em&gt;all data from these modules will be lost&lt;/em&gt;!</t>
  </si>
  <si>
    <t>The following paths in @project_root aren't recognized as part of your Drupal site, so to be safe, Package Manager is excluding them from all stage operations. If these files are not needed for Composer to work properly in your site, no action is needed. Otherwise, you can disable this behavior by setting the &lt;code&gt;package_manager.settings:include_unknown_files_in_project_root&lt;/code&gt; config setting to &lt;code&gt;TRUE&lt;/code&gt;.</t>
  </si>
  <si>
    <t>The following redirects would actually occur:</t>
  </si>
  <si>
    <t>The following replacement tokens are available for this argument.</t>
  </si>
  <si>
    <t>The following replacement tokens are available for this field. Note that due to rendering order, you cannot use fields that come after this field; if you need a field not listed here, rearrange your fields.</t>
  </si>
  <si>
    <t>The following tag does not have the minimum of @min_attribute_value_count allowed values for the required attribute &lt;code&gt;@required_attribute_name&lt;/code&gt;: &lt;code&gt;@provided_element&lt;/code&gt;.</t>
  </si>
  <si>
    <t>The following tag in the Source Editing "Manually editable HTML tags" field is a security risk: %dangerous_tag.</t>
  </si>
  <si>
    <t>The following tag is missing the required attribute &lt;code&gt;@required_attribute_name&lt;/code&gt;: &lt;code&gt;@provided_element&lt;/code&gt;.</t>
  </si>
  <si>
    <t>The following tag is not valid HTML: %provided_element.</t>
  </si>
  <si>
    <t>The following tags were permitted by the %text_format text format's filter configuration, but no plugin was available that supports them. To ensure the tags remain supported by this text format, the following were added to the Source Editing plugin's &lt;em&gt;Manually editable HTML tags&lt;/em&gt;: @unsupported_string. The text format must be saved to make these changes active.</t>
  </si>
  <si>
    <t>The following themes are experimental: @themes</t>
  </si>
  <si>
    <t>The following tokens are available for this link. You may use Twig syntax in this field.</t>
  </si>
  <si>
    <t>The following tokens are available. You may use Twig syntax in this field.</t>
  </si>
  <si>
    <t>The following updates returned messages:</t>
  </si>
  <si>
    <t>The following will also be deleted:</t>
  </si>
  <si>
    <t>The form display mode to use when rendering the paragraph form.</t>
  </si>
  <si>
    <t>the form displayed on the default contact page</t>
  </si>
  <si>
    <t>The form has become outdated. Press the back button, copy any unsaved work in the form, and then reload the page.</t>
  </si>
  <si>
    <t>The formatted content of the comment itself.</t>
  </si>
  <si>
    <t>The formatted text of the area</t>
  </si>
  <si>
    <t>The formatter of the group</t>
  </si>
  <si>
    <t>The formatter settings.</t>
  </si>
  <si>
    <t>The fourth mlid in the materialized path. See p1.</t>
  </si>
  <si>
    <t>The GD Library for PHP is enabled, but was compiled without support for functions used by the rotate and desaturate effects. It was probably compiled using the official GD libraries from the &lt;a href="https://libgd.github.io/"&gt;gdLibrary site&lt;/a&gt; instead of the GD library bundled with PHP. You should recompile PHP --with-gd using the bundled GD library. See &lt;a href="https://www.php.net/manual/book.image.php"&gt;the PHP manual&lt;/a&gt;.</t>
  </si>
  <si>
    <t>The Gin Toolbar module works with &lt;a href="https://www.drupal.org/project/gin" target="_blank"&gt;Gin&lt;/a&gt; theme only</t>
  </si>
  <si>
    <t>The given URL does not match any known oEmbed providers.</t>
  </si>
  <si>
    <t>The globally unique identifier of the RSS item.</t>
  </si>
  <si>
    <t>The granularity is the smallest unit to use when determining whether two dates are the same; for example, if the granularity is "Year" then all dates in 1999, regardless of when they fall in 1999, will be considered the same date.</t>
  </si>
  <si>
    <t>The group %group has been deleted from the %type content type.</t>
  </si>
  <si>
    <t>The group this mapping belongs to</t>
  </si>
  <si>
    <t>The handler for this item is broken or missing. The following details are available:</t>
  </si>
  <si>
    <t>The hashed password</t>
  </si>
  <si>
    <t>The height of the image in pixels.</t>
  </si>
  <si>
    <t>The height the image, in pixels.</t>
  </si>
  <si>
    <t>The Help module displays explanations for using each module listed on the main &lt;a href=":help"&gt;Help reference page&lt;/a&gt;.</t>
  </si>
  <si>
    <t>The Help module generates &lt;a href=":help-page"&gt;Help topics and reference pages&lt;/a&gt; to guide you through the use and configuration of modules, and provides a Help block with page-level help. The reference pages are a starting point for &lt;a href=":handbook"&gt;Drupal.org online documentation&lt;/a&gt; pages that contain more extensive and up-to-date information, are annotated with user-contributed comments, and serve as the definitive reference point for all Drupal documentation. For more information, see the &lt;a href=":help"&gt;online documentation for the Help module&lt;/a&gt;.</t>
  </si>
  <si>
    <t>The Help module, for searching help topics</t>
  </si>
  <si>
    <t>The History module keeps track of which content a user has read. It marks content as &lt;em&gt;new&lt;/em&gt; or &lt;em&gt;updated&lt;/em&gt; depending on the last time the user viewed it. History records that are older than one month are removed during cron, which means that content older than one month is always considered &lt;em&gt;read&lt;/em&gt;. The History module does not have a user interface but it provides a filter to &lt;a href=":views-help"&gt;Views&lt;/a&gt; to show new or updated content. For more information, see the &lt;a href=":url"&gt;online documentation for the History module&lt;/a&gt;.</t>
  </si>
  <si>
    <t>The history, story, explanation, provenance, arrangement information, or other description information about the collection. This is often based on existing collection descriptions and may include finding aids and other supplementary documentation. &lt;/br&gt;This HTML field can support rich text and embedded media assets using the editing toolbar.</t>
  </si>
  <si>
    <t>The home page URL left by the comment author.</t>
  </si>
  <si>
    <t>The HTTP Basic Authentication module supplies an &lt;a href="http://en.wikipedia.org/wiki/Basic_access_authentication"&gt;HTTP Basic authentication&lt;/a&gt; provider for web service requests. This authentication provider authenticates requests using the HTTP Basic Authentication username and password, as an alternative to using Drupal's standard cookie-based authentication system. It is only useful if your site provides web services configured to use this type of authentication (for instance, the &lt;a href=":rest_help"&gt;RESTful Web Services module&lt;/a&gt;). For more information, see the &lt;a href=":hba_do"&gt;online documentation for the HTTP Basic Authentication module&lt;/a&gt;.</t>
  </si>
  <si>
    <t>The human-readable name for this block type, displayed on the &lt;em&gt;Block types&lt;/em&gt; page.</t>
  </si>
  <si>
    <t>The human-readable name for this comment type, displayed on the &lt;em&gt;Comment types&lt;/em&gt; page.</t>
  </si>
  <si>
    <t>The human-readable name for this content type, displayed on the &lt;em&gt;Content types&lt;/em&gt; page.</t>
  </si>
  <si>
    <t>The human-readable name for this media type, displayed on the &lt;em&gt;Media types&lt;/em&gt; page.</t>
  </si>
  <si>
    <t>The human-readable name of the mapping</t>
  </si>
  <si>
    <t>The human-readable name of the menu.</t>
  </si>
  <si>
    <t>The human-readable name of the node type.</t>
  </si>
  <si>
    <t>The human-readable name of the view mode</t>
  </si>
  <si>
    <t>The i18n taxonomy translation setting.</t>
  </si>
  <si>
    <t>The i18n_blocks block numeric identifier.</t>
  </si>
  <si>
    <t>The icon is representing the file type, instead of the MIME text (such as "image/jpeg")</t>
  </si>
  <si>
    <t>The id must include only letters, numbers, underscores and dashes.</t>
  </si>
  <si>
    <t>The ID of the associated form.</t>
  </si>
  <si>
    <t>The ID of the content entity this moderation state is for.</t>
  </si>
  <si>
    <t>The ID of the content entity type this moderation state is for.</t>
  </si>
  <si>
    <t>The ID of the entity of which this comment is a reply.</t>
  </si>
  <si>
    <t>The ID of the entity that is related to the file.</t>
  </si>
  <si>
    <t>The ID of the parent entity of which this entity is referenced.</t>
  </si>
  <si>
    <t>The ID of the parent menu link plugin, or empty string when at the top level of the hierarchy.</t>
  </si>
  <si>
    <t>The ID of the recipient user for personal contact messages.</t>
  </si>
  <si>
    <t>The ID of the relationship instance used by this handler</t>
  </si>
  <si>
    <t>The ID of the role to add</t>
  </si>
  <si>
    <t>The ID of the role to remove</t>
  </si>
  <si>
    <t>The ID of the shortcut.</t>
  </si>
  <si>
    <t>The identifier is required if the filter is exposed.</t>
  </si>
  <si>
    <t>The identifier of the parent entity</t>
  </si>
  <si>
    <t>The image %file could not be rotated because the imagerotate() function is not available in this PHP installation.</t>
  </si>
  <si>
    <t>The image '@file' could not be desaturated because the imagefilter() function is not available in this PHP installation.</t>
  </si>
  <si>
    <t>The image effect %name has been deleted.</t>
  </si>
  <si>
    <t>The image effect was successfully applied.</t>
  </si>
  <si>
    <t>The image file is invalid or the image type is not allowed. Allowed types: %types</t>
  </si>
  <si>
    <t>The image is too small; the minimum dimensions are %dimensions pixels.</t>
  </si>
  <si>
    <t>The Image module allows you to create fields that contain image files and to configure &lt;a href=":image_styles"&gt;Image styles&lt;/a&gt; that can be used to manipulate the display of images. See the &lt;a href=":field"&gt;Field module help&lt;/a&gt; and the &lt;a href=":field_ui"&gt;Field UI help&lt;/a&gt; pages for terminology and general information on entities, fields, and how to create and manage fields. For more information, see the &lt;a href=":image_documentation"&gt;online documentation for the Image module&lt;/a&gt;.</t>
  </si>
  <si>
    <t>The image style %name has been flushed.</t>
  </si>
  <si>
    <t>The image style can now be used to format a field containing an image in your layouts or traditional field displays. It can also be used as part of a responsive image style. See related topics below for more information.</t>
  </si>
  <si>
    <t>The image toolkit '@toolkit' can not process image '@image'.</t>
  </si>
  <si>
    <t>The image toolkit '@toolkit' failed loading image '@image'. Reported error: @class - @message</t>
  </si>
  <si>
    <t>The image toolkit '@toolkit' failed processing '@operation' for image '@image'. Reported error: @class - @message</t>
  </si>
  <si>
    <t>The image toolkit '@toolkit' failed saving image '@image'. Reported error: @class - @message</t>
  </si>
  <si>
    <t>The image was resized to fit within the maximum allowed dimensions of %dimensions pixels.</t>
  </si>
  <si>
    <t>The image was resized to fit within the maximum allowed dimensions of %dimensions pixels. The new dimensions of the resized image are %new_widthx%new_height pixels.</t>
  </si>
  <si>
    <t>The image was resized to fit within the maximum allowed height of %height pixels. The new dimensions of the resized image are %new_widthx%new_height pixels.</t>
  </si>
  <si>
    <t>The image was resized to fit within the maximum allowed width of %width pixels. The new dimensions of the resized image are %new_widthx%new_height pixels.</t>
  </si>
  <si>
    <t>The image was resized to fit within the navigation logo expected dimensions of %widthx%height pixels. The new dimensions of the resized image are %new_widthx%new_height pixels.</t>
  </si>
  <si>
    <t>The import failed with the following message: %message</t>
  </si>
  <si>
    <t>The index @index is up to date.</t>
  </si>
  <si>
    <t>The indexing workflow was successfully edited.</t>
  </si>
  <si>
    <t>The Inline Form Errors module makes it easier for users to identify which errors need to be resolved by providing a summary of all errors and by placing the individual error messages next to the form elements themselves. For more information, see the &lt;a href=":inline_form_error"&gt;online documentation for the Inline Form Errors module&lt;/a&gt;.</t>
  </si>
  <si>
    <t>The input format used by this string</t>
  </si>
  <si>
    <t>The install profile %profile is not in the list of installed modules.</t>
  </si>
  <si>
    <t>The install profile '@profile_name' is providing the following module(s): @profile_modules</t>
  </si>
  <si>
    <t>The install profile '@profile_name' is providing the following theme(s): @profile_themes</t>
  </si>
  <si>
    <t>The installation has encountered an error.</t>
  </si>
  <si>
    <t>The installed version of at least one of your modules or themes has been revoked and is no longer available for download. Upgrading or uninstalling is strongly recommended!</t>
  </si>
  <si>
    <t>The installed version of at least one of your modules or themes is no longer supported. Upgrading or uninstalling is strongly recommended. See the project homepage for more details.</t>
  </si>
  <si>
    <t>The installed version of the %module module is too old to update. Update to an intermediate version first (last removed version: @last_removed_version, installed version: @installed_version).</t>
  </si>
  <si>
    <t>The installer requires read permissions to %translations_directory at all times. The &lt;a href=":handbook_url"&gt;webhosting issues&lt;/a&gt; documentation section offers help on this and other topics.</t>
  </si>
  <si>
    <t>The installer requires that you create a translations directory as part of the installation process. Create the directory %translations_directory . More details about installing Drupal are available in &lt;a href=":install_txt"&gt;INSTALL.txt&lt;/a&gt;.</t>
  </si>
  <si>
    <t>The installer requires to contact the translation server to download a translation file. Check your internet connection and verify that your website can reach the translation server at &lt;a href=":server_url"&gt;@server_url&lt;/a&gt;.</t>
  </si>
  <si>
    <t>The installer requires write permissions to %translations_directory during the installation process. The &lt;a href=":handbook_url"&gt;webhosting issues&lt;/a&gt; documentation section offers help on this and other topics.</t>
  </si>
  <si>
    <t>The Interface Translation module allows you to translate interface text (&lt;em&gt;strings&lt;/em&gt;) into different languages, and to switch between them for the display of interface text. It uses the functionality provided by the &lt;a href=":language"&gt;Language module&lt;/a&gt;. For more information, see the &lt;a href=":doc-url"&gt;online documentation for the Interface Translation module&lt;/a&gt;.</t>
  </si>
  <si>
    <t>The Internal Dynamic Page Cache module caches pages for all users in the database, handling dynamic content correctly. For more information, see the &lt;a href=":dynamic_page_cache-documentation"&gt;online documentation for the Internal Dynamic Page Cache module&lt;/a&gt;.</t>
  </si>
  <si>
    <t>The Internal Page Cache module caches pages for anonymous users in the database. For more information, see the &lt;a href=":pagecache-documentation"&gt;online documentation for the Internal Page Cache module&lt;/a&gt;.</t>
  </si>
  <si>
    <t>The internal system path.</t>
  </si>
  <si>
    <t>The IP address %ip has been banned.</t>
  </si>
  <si>
    <t>The IP address %ip was deleted.</t>
  </si>
  <si>
    <t>The IP address of the computer the comment was posted from.</t>
  </si>
  <si>
    <t>The IP address of the current user.</t>
  </si>
  <si>
    <t>The item's language</t>
  </si>
  <si>
    <t>The JSON:API module is a fully compliant implementation of the &lt;a href=":spec"&gt;JSON:API Specification&lt;/a&gt;. By following shared conventions, you can increase productivity, take advantage of generalized tooling, and focus on what matters: your application. Clients built around JSON:API are able to take advantage of features like efficient response caching, which can sometimes eliminate network requests entirely. For more information, see the &lt;a href=":docs"&gt;online documentation for the JSON:API module&lt;/a&gt;.</t>
  </si>
  <si>
    <t>The keywords to search for.</t>
  </si>
  <si>
    <t>The Knowledge Keeper's name(s), according to their personal or community preferences. This may include their appropriate title or status. &lt;/br&gt;Maximum 255 characters.</t>
  </si>
  <si>
    <t>The label %label is not unique.</t>
  </si>
  <si>
    <t>The label for this display variant.</t>
  </si>
  <si>
    <t>The label for this search page.</t>
  </si>
  <si>
    <t>The label of the entity that is related to the file.</t>
  </si>
  <si>
    <t>The label of the link.</t>
  </si>
  <si>
    <t>The label of the view.</t>
  </si>
  <si>
    <t>The language %language (%langcode) already exists.</t>
  </si>
  <si>
    <t>The language %language has been created and can now be used.</t>
  </si>
  <si>
    <t>The language %language has been created.</t>
  </si>
  <si>
    <t>The language code of the language the comment is written in.</t>
  </si>
  <si>
    <t>The language code of the language the node is written in.</t>
  </si>
  <si>
    <t>The language code of the shortcut.</t>
  </si>
  <si>
    <t>The language code of the URL alias.</t>
  </si>
  <si>
    <t>The language code.</t>
  </si>
  <si>
    <t>The language direction. (0 = LTR, 1 = RTL)</t>
  </si>
  <si>
    <t>The language is @languages.</t>
  </si>
  <si>
    <t>The language is not @languages.</t>
  </si>
  <si>
    <t>The Language module allows you to configure the languages used on your site, and provides information for the &lt;a href=":content"&gt;Content Translation&lt;/a&gt;, &lt;a href=":interface"&gt;Interface Translation&lt;/a&gt;, and &lt;a href=":configuration"&gt;Configuration Translation&lt;/a&gt; modules, if they are installed. For more information, see the &lt;a href=":doc_url"&gt;online documentation for the Language module&lt;/a&gt;.</t>
  </si>
  <si>
    <t>The language name.</t>
  </si>
  <si>
    <t>The language of the @entity.</t>
  </si>
  <si>
    <t>The language of the content or translation.</t>
  </si>
  <si>
    <t>The language of this request.</t>
  </si>
  <si>
    <t>The language the original content is in.</t>
  </si>
  <si>
    <t>The language weight when listed.</t>
  </si>
  <si>
    <t>The last comment of an entity.</t>
  </si>
  <si>
    <t>The last element of the array.</t>
  </si>
  <si>
    <t>The Layout Builder module makes a number of permissions available, which can be set by role on the &lt;a href=":permissions"&gt;permissions page&lt;/a&gt;. For more information, see the &lt;a href=":layout-builder-permissions"&gt;Configuring Layout Builder permissions&lt;/a&gt; online documentation.</t>
  </si>
  <si>
    <t>The layout has been reverted back to defaults.</t>
  </si>
  <si>
    <t>The layout has been saved.</t>
  </si>
  <si>
    <t>The layout override has been saved.</t>
  </si>
  <si>
    <t>The legacy paragraphs inline form widget.</t>
  </si>
  <si>
    <t>The length of time raw query results should be cached.</t>
  </si>
  <si>
    <t>The length of time rendered HTML output should be cached.</t>
  </si>
  <si>
    <t>The level of visibility for the field. (0 = hidden, 1 = private, 2 = public on profile but not member list pages, 3 = public on profile and list pages)</t>
  </si>
  <si>
    <t>The link for this shortcut.</t>
  </si>
  <si>
    <t>The Link module allows you to create fields that contain internal or external URLs and optional link text. See the &lt;a href=":field"&gt;Field module help&lt;/a&gt; and the &lt;a href=":field_ui"&gt;Field UI help&lt;/a&gt; pages for general information on fields and how to create and manage them. For more information, see the &lt;a href=":link_documentation"&gt;online documentation for the Link module&lt;/a&gt;.</t>
  </si>
  <si>
    <t>The list of allowed extensions is not valid, be sure to exclude leading dots and to separate extensions with a comma or space.</t>
  </si>
  <si>
    <t>The list of allowed extensions is not valid. Allowed characters are a-z, 0-9, '.', and '_'. The first and last characters cannot be '.' or '_', and these two characters cannot appear next to each other. Separate extensions with a comma or space.</t>
  </si>
  <si>
    <t>The list of available tokens that can be used in e-mails is provided below.</t>
  </si>
  <si>
    <t>The list of languages in the CKEditor "Language" dropdown can present the &lt;a href=":united-nations-official"&gt;@count_united_nations official languages of the UN&lt;/a&gt;, all @count_predefined languages predefined in Drupal, or the &lt;a href=":admin-configure-languages"&gt;@count_configured languages configured for this site&lt;/a&gt;.</t>
  </si>
  <si>
    <t>The list of languages in the CKEditor "Language" dropdown can present the &lt;a href=":united-nations-official"&gt;@count_united_nations official languages of the UN&lt;/a&gt;, all @count_predefined languages predefined in Drupal, or the languages configured for this site.</t>
  </si>
  <si>
    <t>The list of terms is curated and managed outside the content editing form, and users can only select from the existing list when editing content.</t>
  </si>
  <si>
    <t>The list of the currently available tokens on this site are shown below.</t>
  </si>
  <si>
    <t>The listed configuration will be deleted.</t>
  </si>
  <si>
    <t>The listed configuration will be updated.</t>
  </si>
  <si>
    <t>The Local Contexts Traditional Knowledge (TK) and Biocultural (BC) Labels are tools for Indigenous communities and local organizations. Developed through sustained partnership and testing within Indigenous communities across multiple countries, the Labels allow communities to express local and specific conditions for sharing and engaging in future research and relationships in ways that are consistent with already existing community rules, governance, and protocols for using, sharing, and circulating knowledge and data. For more information, visit &lt;a href="https://localcontexts.org"&gt;localcontexts.org&lt;/a&gt;. &lt;/br&gt;You must first customize your TK and BC Labels using the Local Contexts Hub and import your Project(s) before you can apply Projects or Labels to collections. &lt;/br&gt;Note that this does NOT apply Projects or Labels to content within the collection, that is done on a per-content basis.</t>
  </si>
  <si>
    <t>The Local Contexts Traditional Knowledge (TK) and Biocultural (BC) Labels are tools for Indigenous communities and local organizations. Developed through sustained partnership and testing within Indigenous communities across multiple countries, the Labels allow communities to express local and specific conditions for sharing and engaging in future research and relationships in ways that are consistent with already existing community rules, governance, and protocols for using, sharing, and circulating knowledge and data. For more information, visit &lt;a href="https://localcontexts.org"&gt;localcontexts.org&lt;/a&gt;. &lt;/br&gt;You must first customize your TK and BC Labels using the Local Contexts Hub and import your Project(s) before you can apply Projects or Labels to dictionary words.</t>
  </si>
  <si>
    <t>The Local Contexts Traditional Knowledge (TK) and Biocultural (BC) Labels are tools for Indigenous communities and local organizations. Developed through sustained partnership and testing within Indigenous communities across multiple countries, the Labels allow communities to express local and specific conditions for sharing and engaging in future research and relationships in ways that are consistent with already existing community rules, governance, and protocols for using, sharing, and circulating knowledge and data. For more information, visit &lt;a href="https://localcontexts.org"&gt;localcontexts.org&lt;/a&gt;. &lt;/br&gt;You must first customize your TK and BC Labels using the Local Contexts Hub and import your Project(s) before you can apply Projects or Labels to collections. &lt;/br&gt;Note that this does NOT apply Projects or Labels to words within the word list, that is done on a per-word basis.</t>
  </si>
  <si>
    <t>The Local Contexts Traditional Knowledge (TK) and Biocultural (BC) Labels are tools for Indigenous communities and local organizations. Developed through sustained partnership and testing within Indigenous communities across multiple countries, the Labels allow communities to express local and specific conditions for sharing and engaging in future research and relationships in ways that are consistent with already existing community rules, governance, and protocols for using, sharing, and circulating knowledge and data. For more information, visit &lt;a href="https://localcontexts.org"&gt;localcontexts.org&lt;/a&gt;. &lt;/br&gt;You must first customize your TK and BC Labels using the Local Contexts Hub and import your Project(s) before you can apply Projects or Labels to digital heritage items.</t>
  </si>
  <si>
    <t>The Local Contexts Traditional Knowledge (TK) and Biocultural (BC) Labels are tools for Indigenous communities and local organizations. Developed through sustained partnership and testing within Indigenous communities across multiple countries, the Labels allow communities to express local and specific conditions for sharing and engaging in future research and relationships in ways that are consistent with already existing community rules, governance, and protocols for using, sharing, and circulating knowledge and data. For more information, visit &lt;a href="https://localcontexts.org"&gt;localcontexts.org&lt;/a&gt;. &lt;/br&gt;You must first customize your TK and BC Labels using the Local Contexts Hub and import your Project(s) before you can apply Projects or Labels to person records.</t>
  </si>
  <si>
    <t>The location of the file relative to Drupal root.</t>
  </si>
  <si>
    <t>The location this shortcut points to.</t>
  </si>
  <si>
    <t>The lock has been broken and you may now edit this view.</t>
  </si>
  <si>
    <t>The log entry explaining the changes in this revision.</t>
  </si>
  <si>
    <t>The login name of the user account.</t>
  </si>
  <si>
    <t>The machine name for the vocabulary the term belongs to.</t>
  </si>
  <si>
    <t>The machine name of field.</t>
  </si>
  <si>
    <t>The machine name of the mapping</t>
  </si>
  <si>
    <t>The machine name of this display</t>
  </si>
  <si>
    <t>The machine-readable ID of the view.</t>
  </si>
  <si>
    <t>The machine-readable name is already in use. It must be unique.</t>
  </si>
  <si>
    <t>The machine-readable name must be unique, and can only contain lowercase letters, numbers, and underscores. Additionally, it can not be the reserved word "custom".</t>
  </si>
  <si>
    <t>The machine-readable name must contain only letters, numbers, dashes and underscores.</t>
  </si>
  <si>
    <t>The machine-readable name must contain only lowercase letters, numbers, and hyphens.</t>
  </si>
  <si>
    <t>The machine-readable name must contain only lowercase letters, numbers, and underscores.</t>
  </si>
  <si>
    <t>The machine-readable name must contain only lowercase letters, numbers, underscores and hyphens.</t>
  </si>
  <si>
    <t>The machine-readable name must contain unique characters.</t>
  </si>
  <si>
    <t>The main body text of the node.</t>
  </si>
  <si>
    <t>The main Permissions page can be overwhelming, so each module that defines permissions has its own page for setting them. There are links to these pages on the &lt;a href=":modules"&gt;Extend page&lt;/a&gt;. When editing a content type, vocabulary, etc., there is also a Manage permissions tab for permissions related to that configuration.</t>
  </si>
  <si>
    <t>The main way to change the overall appearance of your site is to switch the default theme. The core Layout Builder and Layout Discovery modules allow you to define layouts for your site's content, and the core Breakpoint module helps themes change appearance for different-sized devices. See the related topics listed below for specific tasks.</t>
  </si>
  <si>
    <t>The mapping for the %browser browser language code has been deleted.</t>
  </si>
  <si>
    <t>The mappings linked to the breakpoints group</t>
  </si>
  <si>
    <t>The maximum allowed image size expressed as WIDTH×HEIGHT (e.g. 640×480). Leave blank for no restriction. If a larger image is uploaded, it will be resized to reflect the given width and height. Resizing images on upload will cause the loss of &lt;a href="http://wikipedia.org/wiki/Exchangeable_image_file_format"&gt;EXIF data&lt;/a&gt; in the image.</t>
  </si>
  <si>
    <t>The maximum depth for a link and all its children is fixed. Some menu links may not be available as parents if selecting them would exceed this limit.</t>
  </si>
  <si>
    <t>The maximum file size that can be uploaded is limited by PHP settings of the server, but you can restrict it further by configuring a &lt;em&gt;Maximum upload size&lt;/em&gt; in the field settings (this setting can be changed later). The maximum file size, either from PHP server settings or field configuration, is automatically displayed to users in the help text of the image field.</t>
  </si>
  <si>
    <t>The maximum file size that users can upload is limited by PHP settings of the server, but you can restrict by entering the desired value as the &lt;em&gt;Maximum upload size&lt;/em&gt; setting. The maximum file size is automatically displayed to users in the help text of the file field.</t>
  </si>
  <si>
    <t>The maximum length of the field in characters.</t>
  </si>
  <si>
    <t>The maximum number of 404 error logs to keep in the database log. Requires a &lt;a href=":cron"&gt;cron maintenance task&lt;/a&gt;.</t>
  </si>
  <si>
    <t>The maximum number of columns that will be displayed within the grid.</t>
  </si>
  <si>
    <t>The maximum number of items processed per indexing run. If necessary, reduce the number of items to prevent timeouts and memory errors while indexing. Some search page types may have their own setting for this.</t>
  </si>
  <si>
    <t>The maximum number of media items have been selected.</t>
  </si>
  <si>
    <t>The maximum number of messages to keep in the database log. Requires a &lt;a href=":cron"&gt;cron maintenance task&lt;/a&gt;.</t>
  </si>
  <si>
    <t>The maximum value that should be allowed in this field. Leave blank for no maximum.</t>
  </si>
  <si>
    <t>The media item "@label" is not of an accepted type. Allowed types: @types</t>
  </si>
  <si>
    <t>The media item %label has been removed.</t>
  </si>
  <si>
    <t>The media library is a visual user interface for managing and reusing media items. Add media items to content using Media reference fields and the Media library field widget.</t>
  </si>
  <si>
    <t>The Media Library module provides a new grid-style interface for the media administration page that displays media as thumbnails, with minimal textual information, allowing users to visually browse media in their site. The existing table-style interface is better suited to displaying additional information about media items, in addition to being more accessible to users with assistive technology.</t>
  </si>
  <si>
    <t>The Media Library module provides a rich, visual interface for managing media, and allows media to be reused in entity reference fields or embedded into text content. It overrides the &lt;a href=":media-collection"&gt;media administration page&lt;/a&gt;, allowing users to toggle between the existing table-style interface and a new grid-style interface for browsing and performing administrative operations on media.</t>
  </si>
  <si>
    <t>The Media module also enables you to create multiple versions of any media item, and revert to older versions using the &lt;em&gt;Revision information&lt;/em&gt; settings.</t>
  </si>
  <si>
    <t>The Media module gives users with the &lt;em&gt;Administer media types&lt;/em&gt; permission the ability to &lt;a href=":media-new"&gt;create new media types&lt;/a&gt; in addition to the default ones already configured. Each media type has an associated media source (such as the image source) which support thumbnail generation and metadata extraction. Fields managed by the &lt;a href=":field"&gt;Field module&lt;/a&gt; may be added for storing that metadata, such as width and height, as well as any other associated values.</t>
  </si>
  <si>
    <t>The Media module makes a number of permissions available, which can be set by role on the &lt;a href=":permissions"&gt;permissions page&lt;/a&gt;.</t>
  </si>
  <si>
    <t>The Media module manages the creation, editing, deletion, settings, and display of media. Items are typically images, documents, slideshows, YouTube videos, tweets, Instagram photos, etc. You can reference media items from any other content on your site. For more information, see the &lt;a href=":media"&gt;online documentation for the Media module&lt;/a&gt;.</t>
  </si>
  <si>
    <t>The media type %name has been added.</t>
  </si>
  <si>
    <t>The media type %name has been updated.</t>
  </si>
  <si>
    <t>The menu is only visible if the menu link for the current page is at this level or below it. Use level 1 to always display this menu.</t>
  </si>
  <si>
    <t>The menu link %title has been deleted.</t>
  </si>
  <si>
    <t>The menu link for this node.</t>
  </si>
  <si>
    <t>The menu link has been saved.</t>
  </si>
  <si>
    <t>The menu link ID (mlid) is the integer primary key.</t>
  </si>
  <si>
    <t>The menu link language code.</t>
  </si>
  <si>
    <t>The menu link was reset to its default settings.</t>
  </si>
  <si>
    <t>The menu link's parent.</t>
  </si>
  <si>
    <t>The menu link's root.</t>
  </si>
  <si>
    <t>The menu name (= set name) for this shortcut link.</t>
  </si>
  <si>
    <t>The menu name. All links with the same menu name (such as "tools") are part of the same menu.</t>
  </si>
  <si>
    <t>The menu name. All links with the same menu name (such as 'navigation') are part of the same menu.</t>
  </si>
  <si>
    <t>The menu name. Primary key.</t>
  </si>
  <si>
    <t>The menu of the menu link.</t>
  </si>
  <si>
    <t>The menu path or URL of this view</t>
  </si>
  <si>
    <t>The Menu UI module provides an interface for managing menus. A menu is a hierarchical collection of links, which can be within or external to the site, generally used for navigation. For more information, see the &lt;a href=":menu"&gt;online documentation for the Menu UI module&lt;/a&gt;.</t>
  </si>
  <si>
    <t>The menu.mlid primary key for this menu link (= shortcut link).</t>
  </si>
  <si>
    <t>The message language code.</t>
  </si>
  <si>
    <t>The message table is missing for this migration.</t>
  </si>
  <si>
    <t>The message that should be sent. You may include placeholders like [node:title], [user:account-name], [user:display-name] and [comment:body] to represent data that will be different each time message is sent. Not all placeholders will be available in all contexts.</t>
  </si>
  <si>
    <t>The message to be displayed to the current user. You may include placeholders like [node:title], [user:account-name], [user:display-name] and [comment:body] to represent data that will be different each time message is sent. Not all placeholders will be available in all contexts.</t>
  </si>
  <si>
    <t>The message to display to the user after submission of this form. Leave blank for no message.</t>
  </si>
  <si>
    <t>The message UUID.</t>
  </si>
  <si>
    <t>The Migrate Drupal module provides a framework based on the &lt;a href=":migrate"&gt;Migrate module&lt;/a&gt; to facilitate migration from a Drupal (6, 7, or 8) site to your website. It does not provide a user interface. For more information, see the &lt;a href=":migrate_drupal"&gt;online documentation for the Migrate Drupal module&lt;/a&gt;.</t>
  </si>
  <si>
    <t>The Migrate Drupal UI module has been enabled. Proceed to the &lt;a href=":url"&gt;upgrade form&lt;/a&gt;.</t>
  </si>
  <si>
    <t>The Migrate Drupal UI module provides a simple user interface to perform an upgrade from an earlier version of Drupal. For more information, see the &lt;a href=":migrate"&gt;online documentation for the Migrate Drupal UI module&lt;/a&gt;.</t>
  </si>
  <si>
    <t>The Migrate module provides a framework for migrating data, usually from an external source into your site. It does not provide a user interface. For more information, see the &lt;a href=":migrate"&gt;online documentation for the Migrate module&lt;/a&gt;.</t>
  </si>
  <si>
    <t>The migration database target</t>
  </si>
  <si>
    <t>The migration of %text_format to CKEditor 5 has been saved.</t>
  </si>
  <si>
    <t>The MIME type (image/png, image/bmp, etc.) of the image.</t>
  </si>
  <si>
    <t>The MIME type of the file.</t>
  </si>
  <si>
    <t>The minimum allowed image size expressed as WIDTH×HEIGHT (e.g. 640×480). Leave blank for no restriction. If a smaller image is uploaded, it will be rejected.</t>
  </si>
  <si>
    <t>The minimum character length for a word to be added to the index. Searches must include a keyword of at least this length.</t>
  </si>
  <si>
    <t>The minimum number of characters a word must consist of to be indexed</t>
  </si>
  <si>
    <t>The minimum number of seconds between two messages required to ping the server (defaults to 100 seconds)</t>
  </si>
  <si>
    <t>The minimum value that should be allowed in this field. Leave blank for no minimum.</t>
  </si>
  <si>
    <t>The minimum version of Apache needed to run Drupal without mod_rewrite enabled is 2.2.16. See the &lt;a href=":link"&gt;enabling clean URLs&lt;/a&gt; page for more information on mod_rewrite.</t>
  </si>
  <si>
    <t>The minimum width of the grid cells. If the grid container becomes narrow, the grid cells will reflow onto the next row as needed.</t>
  </si>
  <si>
    <t>The mode the paragraph is in by default.</t>
  </si>
  <si>
    <t>The mode the paragraph is in by default. Preview will render the paragraph in the preview view mode.</t>
  </si>
  <si>
    <t>The moderation state @state_label is being used, but is not in the source storage.</t>
  </si>
  <si>
    <t>The moderation state has been updated.</t>
  </si>
  <si>
    <t>The moderation state of the referenced content.</t>
  </si>
  <si>
    <t>The moderation state of this piece of content.</t>
  </si>
  <si>
    <t>The module '@module_name' is providing the database driver '@driver_name'.</t>
  </si>
  <si>
    <t>The module managing this file relationship.</t>
  </si>
  <si>
    <t>The module providing a search page.</t>
  </si>
  <si>
    <t>The module providing the block.</t>
  </si>
  <si>
    <t>The module providing the node type.</t>
  </si>
  <si>
    <t>The module requires no configuration. Every part of the page contains metadata that allows BigPipe to figure this out on its own.</t>
  </si>
  <si>
    <t>The module requires no configuration. Every part of the page contains metadata that allows Internal Dynamic Page Cache to figure this out on its own.</t>
  </si>
  <si>
    <t>The module sources its content from a JSON feed generated from &lt;a href="https://www.drupal.org/about/announcements"&gt;here&lt;/a&gt;. The governance policy for the content is documented &lt;a href="https://www.drupal.org/node/3274085"&gt;here&lt;/a&gt;.</t>
  </si>
  <si>
    <t>The module that implements the field storage type.</t>
  </si>
  <si>
    <t>The module that implements the field type.</t>
  </si>
  <si>
    <t>The module that provides the field.</t>
  </si>
  <si>
    <t>The module which sets this user data.</t>
  </si>
  <si>
    <t>The most recent of last comment posted or entity updated time.</t>
  </si>
  <si>
    <t>The MyISAM storage engine is not supported.</t>
  </si>
  <si>
    <t>The MySQL module provides the connection between Drupal and a MySQL, MariaDB or equivalent database. For more information, see the &lt;a href=":mysql"&gt;online documentation for the MySQL module&lt;/a&gt;.</t>
  </si>
  <si>
    <t>The name and the description of this display</t>
  </si>
  <si>
    <t>The name for the vocabulary the term belongs to.</t>
  </si>
  <si>
    <t>The name for this role. Example: "Moderator", "Editorial board", "Site architect".</t>
  </si>
  <si>
    <t>The name of the author of the last posted comment.</t>
  </si>
  <si>
    <t>The name of the comment's author. Can be rendered as a link to the author's homepage.</t>
  </si>
  <si>
    <t>The name of the Community.</t>
  </si>
  <si>
    <t>The name of the content type.</t>
  </si>
  <si>
    <t>The name of the data key.</t>
  </si>
  <si>
    <t>The name of the file on disk.</t>
  </si>
  <si>
    <t>The name of the format.</t>
  </si>
  <si>
    <t>The name of the menu.</t>
  </si>
  <si>
    <t>The name of the module that generated this link.</t>
  </si>
  <si>
    <t>The name of the pattern's variable.</t>
  </si>
  <si>
    <t>The name of the person that is sending the contact message.</t>
  </si>
  <si>
    <t>The name of the Protocol.</t>
  </si>
  <si>
    <t>The name of the role.</t>
  </si>
  <si>
    <t>The name of the selected flag makes a good label.</t>
  </si>
  <si>
    <t>The name of the shortcut.</t>
  </si>
  <si>
    <t>The name of the site.</t>
  </si>
  <si>
    <t>The name of the taxonomy term.</t>
  </si>
  <si>
    <t>The name of the taxonomy vocabulary.</t>
  </si>
  <si>
    <t>The name of the term.</t>
  </si>
  <si>
    <t>The name of the user posting the last comment.</t>
  </si>
  <si>
    <t>The name of the user role.</t>
  </si>
  <si>
    <t>The name of the vocabulary.</t>
  </si>
  <si>
    <t>The name of this user.</t>
  </si>
  <si>
    <t>The name under which the set's links are stored.</t>
  </si>
  <si>
    <t>The name used to indicate anonymous users.</t>
  </si>
  <si>
    <t>The name will be used in displayed options and edit forms.</t>
  </si>
  <si>
    <t>The name will be used in displayed options and edit forms. The value is the stored value, and must be numeric.</t>
  </si>
  <si>
    <t>The names of the node types the vocabulary may be used with.</t>
  </si>
  <si>
    <t>The native name of the language.</t>
  </si>
  <si>
    <t>The Navigation module is a complete replacement for the Toolbar module and disables its functionality when both modules are installed. If you are planning to continue using Navigation module, you can uninstall the Toolbar module now.</t>
  </si>
  <si>
    <t>The Navigation module provides a left-aligned, collapsible, vertical sidebar navigation.</t>
  </si>
  <si>
    <t>The new package @package will be installed in the directory @path, which already exists but is not managed by Composer.</t>
  </si>
  <si>
    <t>The new set is created by copying links from the %default set.</t>
  </si>
  <si>
    <t>The new set is created by copying links from your default shortcut set.</t>
  </si>
  <si>
    <t>The new set label is required.</t>
  </si>
  <si>
    <t>The new site is missing modules corresponding to the old site's modules. Unless they are installed prior to the upgrade, configuration and/or content needed by them will not be available on your new site. &lt;a href=":review"&gt;Read the checklist&lt;/a&gt; to help decide what to do.</t>
  </si>
  <si>
    <t>The new user &lt;a href=":url"&gt;%name&lt;/a&gt; was created without an email address, so no welcome message was sent.</t>
  </si>
  <si>
    <t>The next page provides an overview of the modules that will be upgraded and those that will not be upgraded, before you proceed to perform the upgrade.</t>
  </si>
  <si>
    <t>The ninth mlid in the materialized path. See p1.</t>
  </si>
  <si>
    <t>The node Id.</t>
  </si>
  <si>
    <t>The node language.</t>
  </si>
  <si>
    <t>The Node module also enables you to create multiple versions of any content, and revert to older versions using the &lt;em&gt;Revision information&lt;/em&gt; settings.</t>
  </si>
  <si>
    <t>The Node module gives users with the &lt;em&gt;Administer content types&lt;/em&gt; permission the ability to &lt;a href=":content-new"&gt;create new content types&lt;/a&gt; in addition to the default ones already configured. Creating custom content types gives you the flexibility to add &lt;a href=":field"&gt;fields&lt;/a&gt; and configure default settings that suit the differing needs of various site content.</t>
  </si>
  <si>
    <t>The Node module makes a number of permissions available for each content type, which can be set by role on the &lt;a href=":permissions"&gt;permissions page&lt;/a&gt;.</t>
  </si>
  <si>
    <t>The Node module manages the creation, editing, deletion, settings, and display of the main site content. Content items managed by the Node module are typically displayed as pages on your site, and include a title, some meta-data (author, creation time, content type, etc.), and optional fields containing text or other data (fields are managed by the &lt;a href=":field"&gt;Field module&lt;/a&gt;). For more information, see the &lt;a href=":node"&gt;online documentation for the Node module&lt;/a&gt;.</t>
  </si>
  <si>
    <t>The Node module, for searching content pages</t>
  </si>
  <si>
    <t>The node revision ID.</t>
  </si>
  <si>
    <t>The node type</t>
  </si>
  <si>
    <t>The number of characters a word has to be to be indexed. A lower setting means better search result ranking, but also a larger database. Each search query must contain at least one keyword that is this size (or longer).</t>
  </si>
  <si>
    <t>The number of comments an entity has.</t>
  </si>
  <si>
    <t>The number of comments posted on an entity since the reader last viewed it.</t>
  </si>
  <si>
    <t>The number of comments posted on an entity.</t>
  </si>
  <si>
    <t>The number of comments.</t>
  </si>
  <si>
    <t>The number of degrees the image should be rotated. Positive numbers are clockwise, negative are counter-clockwise.</t>
  </si>
  <si>
    <t>The number of digits to the right of the decimal.</t>
  </si>
  <si>
    <t>The number of elements in the array.</t>
  </si>
  <si>
    <t>The number of items per page.</t>
  </si>
  <si>
    <t>The number of menu links belonging to the menu.</t>
  </si>
  <si>
    <t>The number of messages to send per second (defaults to no limit)</t>
  </si>
  <si>
    <t>The number of new comments on the node.</t>
  </si>
  <si>
    <t>The number of nodes belonging to the content type.</t>
  </si>
  <si>
    <t>The number of nodes tagged with terms belonging to the taxonomy vocabulary.</t>
  </si>
  <si>
    <t>The number of nodes tagged with the taxonomy term.</t>
  </si>
  <si>
    <t>The number of requests with that path and language in a day.</t>
  </si>
  <si>
    <t>The number of requests with that path and language.</t>
  </si>
  <si>
    <t>The number of suggestions that will be listed. Use &lt;em&gt;0&lt;/em&gt; to remove the limit.</t>
  </si>
  <si>
    <t>The number of terms belonging to the taxonomy vocabulary.</t>
  </si>
  <si>
    <t>The number of times a piece of content is flagged by any user.</t>
  </si>
  <si>
    <t>The number of times the file is used by this entity.</t>
  </si>
  <si>
    <t>The numbering starts from 1, e.g. on the page admin/structure/types, the 3rd path component is "types".</t>
  </si>
  <si>
    <t>The numeric identifier of the block/box</t>
  </si>
  <si>
    <t>The numeric identifier of the path alias.</t>
  </si>
  <si>
    <t>The one-time login link you clicked is invalid.</t>
  </si>
  <si>
    <t>The OpenSSL extension is not enabled, which is a security risk. See &lt;a href=":url"&gt;the PHP documentation&lt;/a&gt; for information on how to enable this extension.</t>
  </si>
  <si>
    <t>The operator is invalid on filter: @filter.</t>
  </si>
  <si>
    <t>The optional description of the content type.</t>
  </si>
  <si>
    <t>The optional description of the menu.</t>
  </si>
  <si>
    <t>The optional description of the taxonomy term.</t>
  </si>
  <si>
    <t>The optional description of the taxonomy vocabulary.</t>
  </si>
  <si>
    <t>The Options module allows you to create fields where data values are selected from a fixed list of options. Usually these items are entered through a select list, checkboxes, or radio buttons. See the &lt;a href=":field"&gt;Field module help&lt;/a&gt; and the &lt;a href=":field_ui"&gt;Field UI help&lt;/a&gt; pages for general information on fields and how to create and manage them. For more information, see the &lt;a href=":options_do"&gt;online documentation for the Options module&lt;/a&gt;.</t>
  </si>
  <si>
    <t>The optionsets order has been updated.</t>
  </si>
  <si>
    <t>The order in which items will be indexed.</t>
  </si>
  <si>
    <t>The ordering to use for the sort criteria selected above.</t>
  </si>
  <si>
    <t>The original @entity data if the @entity is being updated or saved.</t>
  </si>
  <si>
    <t>The original machine name of the view mode.</t>
  </si>
  <si>
    <t>The original type.</t>
  </si>
  <si>
    <t>The page number of the current page when viewing paged lists.</t>
  </si>
  <si>
    <t>The paragraph bundle</t>
  </si>
  <si>
    <t>The paragraph field_name</t>
  </si>
  <si>
    <t>The paragraph_item id</t>
  </si>
  <si>
    <t>The paragraph_item revision id</t>
  </si>
  <si>
    <t>The Paragraphs Demo module provides several &lt;em&gt;Paragraphs types&lt;/em&gt; for the &lt;a href=":paragraphs"&gt;Paragraphs module&lt;/a&gt;, but no separate user interface. For more information, see the &lt;a href=":online"&gt;online documentation for the Paragraphs module&lt;/a&gt;.</t>
  </si>
  <si>
    <t>The paragraphs entity language code.</t>
  </si>
  <si>
    <t>The Paragraphs module provides a field type that can contain several other fields and thereby allows users to break content up on a page. Administrators can predefine &lt;em&gt;Paragraphs types&lt;/em&gt; (for example a simple text block, a video, or a complex and configurable slideshow). Users can then place them on a page in any order instead of using a text editor to add and configure such elements. For more information, see the &lt;a href=":online"&gt;online documentation for the Paragraphs module&lt;/a&gt;.</t>
  </si>
  <si>
    <t>The Paragraphs Type permission module allows administrators to configure permissions individually for each &lt;em&gt;Paragraphs type&lt;/em&gt;. For more information, see the &lt;a href=":online"&gt;online documentation for the Paragraphs module&lt;/a&gt;.</t>
  </si>
  <si>
    <t>The parent comment</t>
  </si>
  <si>
    <t>The parent comment ID if this is a reply to a comment.</t>
  </si>
  <si>
    <t>The parent group of this group</t>
  </si>
  <si>
    <t>The parent link ID (plid) is the mlid of the link above in the hierarchy, or zero if the link is at the top level in its menu.</t>
  </si>
  <si>
    <t>The parent term of the taxonomy term, if one exists.</t>
  </si>
  <si>
    <t>The parent term of the term. This can produce duplicate entries if you are using a vocabulary that allows multiple parents.</t>
  </si>
  <si>
    <t>The parent workspace.</t>
  </si>
  <si>
    <t>The parents of this term.</t>
  </si>
  <si>
    <t>The part of the image that will be retained during the crop.</t>
  </si>
  <si>
    <t>The Password Compatibility module provides the password checking algorithm for user accounts created with Drupal prior to version 10.1.0. For more information, see the &lt;a href=":phpass"&gt;online documentation for the Password Compatibility module&lt;/a&gt;.</t>
  </si>
  <si>
    <t>The password of this user (hashed).</t>
  </si>
  <si>
    <t>The path '%path' has to start with a slash.</t>
  </si>
  <si>
    <t>The path %path requires a leading forward slash when used with the Pages setting.</t>
  </si>
  <si>
    <t>The path '@uri' is inaccessible.</t>
  </si>
  <si>
    <t>The path '@uri' is invalid.</t>
  </si>
  <si>
    <t>The path alias.</t>
  </si>
  <si>
    <t>The path component of the URL.</t>
  </si>
  <si>
    <t>The Path module allows you to specify an alias, or custom URL, for any existing internal system path. Aliases should not be confused with URL redirects, which allow you to forward a changed or inactive URL to a new URL. In addition to making URLs more readable, aliases also help search engines index content more effectively. Multiple aliases may be used for a single internal system path. To automate the aliasing of paths, you can install the contributed module &lt;a href=":pathauto"&gt;Pathauto&lt;/a&gt;. For more information, see the &lt;a href=":path"&gt;online documentation for the Path module&lt;/a&gt;.</t>
  </si>
  <si>
    <t>The Path module provides a way to search and view a &lt;a href=":aliases"&gt;list of all aliases&lt;/a&gt; that are in use on your website. Aliases can be added, edited and deleted through this list.</t>
  </si>
  <si>
    <t>The path of the request.</t>
  </si>
  <si>
    <t>The path should start with /.</t>
  </si>
  <si>
    <t>The path that this alias belongs to.</t>
  </si>
  <si>
    <t>The Pathauto module provides a mechanism to automate the creation of &lt;a href="path"&gt;path&lt;/a&gt; aliases. This makes URLs more readable and helps search engines index content more effectively. For more information, see the &lt;a href=":online"&gt;online documentation for Pathauto&lt;/a&gt;.</t>
  </si>
  <si>
    <t>The person's name, as they should be primarily identified. Maximum 255 characters.</t>
  </si>
  <si>
    <t>The phpinfo() function is disabled. For more information, visit the &lt;a href=":phpinfo"&gt;Enabling and disabling phpinfo()&lt;/a&gt; handbook page.</t>
  </si>
  <si>
    <t>The plugin ID</t>
  </si>
  <si>
    <t>The post could not be saved.</t>
  </si>
  <si>
    <t>The PostgreSQL module provides the connection between Drupal and a PostgreSQL database. For more information, see the &lt;a href=":pgsql"&gt;online documentation for the PostgreSQL module&lt;/a&gt;.</t>
  </si>
  <si>
    <t>The prefix for %language, %value, is not unique.</t>
  </si>
  <si>
    <t>The prefix for new fields created via Field UI</t>
  </si>
  <si>
    <t>The prefix may not contain a slash.</t>
  </si>
  <si>
    <t>The prefix may only be left blank for the &lt;a href=":url"&gt;selected detection fallback language.&lt;/a&gt;</t>
  </si>
  <si>
    <t>The preview image will be shown while editing the content.</t>
  </si>
  <si>
    <t>The previous character or set is optional.</t>
  </si>
  <si>
    <t>The primary identifier for an image style.</t>
  </si>
  <si>
    <t>The primary identifier for this version.</t>
  </si>
  <si>
    <t>The processor's weight for this stage</t>
  </si>
  <si>
    <t>The processor's weights for the different processing stages</t>
  </si>
  <si>
    <t>The project root directory "@dir" is not writable.</t>
  </si>
  <si>
    <t>The properties to be aggregated</t>
  </si>
  <si>
    <t>The provided &lt;em&gt;demo Paragraph types&lt;/em&gt; stay available even when the Paragraphs Demo module is uninstalled. They can be deleted individually on the &lt;a href=":paragraphs"&gt;Paragraphs types page&lt;/a&gt;.</t>
  </si>
  <si>
    <t>The provided toolbar item %toolbar_item is not valid.</t>
  </si>
  <si>
    <t>The provided URL does not represent a valid oEmbed resource.</t>
  </si>
  <si>
    <t>The public files directory path is %depth characters. Paths longer than 120 characters will cause problems on Windows.</t>
  </si>
  <si>
    <t>The publication status of the node ("Published" or "Unpublished").</t>
  </si>
  <si>
    <t>The published status of a comment. (0 = Published, 1 = Not Published)</t>
  </si>
  <si>
    <t>The published status of a file.</t>
  </si>
  <si>
    <t>The purpose of this feed is to provide a channel for outreach directly to Drupal site owners. This content must be highly relevant to site owners interests, serve the strategic goals of the project, and/or promote the sustainability of the project and the Drupal Association.</t>
  </si>
  <si>
    <t>The query parameter to use.</t>
  </si>
  <si>
    <t>The query tags may only contain lower-case alphabetical characters and underscores.</t>
  </si>
  <si>
    <t>The query will be generated and run using the Search API.</t>
  </si>
  <si>
    <t>The raw numeric user ID.</t>
  </si>
  <si>
    <t>The raw vocabulary ID.</t>
  </si>
  <si>
    <t>The rebuild_access setting is enabled in settings.php. It is recommended to have this setting disabled unless you are performing a rebuild.</t>
  </si>
  <si>
    <t>The recommended database transaction level for Drupal is "READ COMMITTED". For more information, see the &lt;a href=":performance_doc"&gt;setting MySQL transaction isolation level&lt;/a&gt; page.</t>
  </si>
  <si>
    <t>The recommended level for Drupal is "READ COMMITTED".</t>
  </si>
  <si>
    <t>The record UUID.</t>
  </si>
  <si>
    <t>The redirect %redirect has been deleted.</t>
  </si>
  <si>
    <t>The Redirect domain module allows users to redirect between domains.</t>
  </si>
  <si>
    <t>The redirect has been saved.</t>
  </si>
  <si>
    <t>The redirect hash.</t>
  </si>
  <si>
    <t>The redirect ID.</t>
  </si>
  <si>
    <t>The redirect language.</t>
  </si>
  <si>
    <t>The Redirect module allows users to redirect from old URLs to new URLs. For more information, see the &lt;a href=":online"&gt;online documentation for Redirect&lt;/a&gt;.</t>
  </si>
  <si>
    <t>The redirect status code.</t>
  </si>
  <si>
    <t>The redirect type.</t>
  </si>
  <si>
    <t>The reference view %view_name cannot be found.</t>
  </si>
  <si>
    <t>The referenced entity</t>
  </si>
  <si>
    <t>The referenced entity (%type: %id) does not exist.</t>
  </si>
  <si>
    <t>The referenced entity revision</t>
  </si>
  <si>
    <t>The referenced language</t>
  </si>
  <si>
    <t>The referenced media source is missing and needs to be re-embedded.</t>
  </si>
  <si>
    <t>The region of this group</t>
  </si>
  <si>
    <t>The relative date value entered is invalid.</t>
  </si>
  <si>
    <t>The relative end date value entered is invalid.</t>
  </si>
  <si>
    <t>The relative start date value entered is invalid.</t>
  </si>
  <si>
    <t>The relative URL.</t>
  </si>
  <si>
    <t>The relevance of this search result with respect to the query</t>
  </si>
  <si>
    <t>The requested page could not be found.</t>
  </si>
  <si>
    <t>The response failed verification so will not be processed.</t>
  </si>
  <si>
    <t>The Responsive Image module provides an image formatter that allows browsers to select which image file to display based on media queries or which image file types the browser supports, using the HTML 5 picture and source elements and/or the sizes, srcset and type attributes. For more information, see the &lt;a href=":responsive_image"&gt;online documentation for the Responsive Image module&lt;/a&gt;.</t>
  </si>
  <si>
    <t>The RESTful Web Services module provides a framework for exposing REST resources on your site. It provides support for content entity types such as the main site content, comments, content blocks, taxonomy terms, and user accounts, etc. (see the &lt;a href=":field"&gt;Field module help page&lt;/a&gt; for more information about entities). REST support for content items of the Node module is installed by default, and support for other types of content entities can be enabled. Other modules may add support for other types of REST resources. For more information, see the &lt;a href=":rest"&gt;online documentation for the RESTful Web Services module&lt;/a&gt;.</t>
  </si>
  <si>
    <t>The revision ID of the content entity this moderation state is for.</t>
  </si>
  <si>
    <t>The revision ID.</t>
  </si>
  <si>
    <t>The role IDs which can use the format.</t>
  </si>
  <si>
    <t>The role machine-name of the role.</t>
  </si>
  <si>
    <t>The role name</t>
  </si>
  <si>
    <t>The role settings have been updated.</t>
  </si>
  <si>
    <t>The role with id '@rid' does not exist.</t>
  </si>
  <si>
    <t>The roles the user has.</t>
  </si>
  <si>
    <t>The root term of the taxonomy term.</t>
  </si>
  <si>
    <t>The RSS item GUID is a permalink.</t>
  </si>
  <si>
    <t>The score of the search item. This will not be used if the search filter is not also present.</t>
  </si>
  <si>
    <t>The search index %name has been disabled.</t>
  </si>
  <si>
    <t>The search index %name has been enabled.</t>
  </si>
  <si>
    <t>The search index %name has been removed.</t>
  </si>
  <si>
    <t>The Search module includes a block, which can be enabled and configured on the &lt;a href=":blocks"&gt;Block layout page&lt;/a&gt;, if you have the Block module installed; the default block title is Search, and it is the Search form block in the Forms category, if you wish to add another instance. The block is available to users with the &lt;a href=":search_permission"&gt;Use search&lt;/a&gt; permission, and it performs a search using the configured default search page.</t>
  </si>
  <si>
    <t>The Search module provides the ability to set up search pages based on plugins provided by other modules. In Drupal core, there are two page-type plugins: the Content page type provides keyword searching for content managed by the Node module, and the Users page type provides keyword searching for registered users. Contributed modules may provide other page-type plugins. For more information, see the &lt;a href=":search-module"&gt;online documentation for the Search module&lt;/a&gt;.</t>
  </si>
  <si>
    <t>The search page path must be unique.</t>
  </si>
  <si>
    <t>The search page that the form submits to, or Default for the default search page.</t>
  </si>
  <si>
    <t>The search result excerpted to show found search terms</t>
  </si>
  <si>
    <t>The search server %name has been deleted.</t>
  </si>
  <si>
    <t>The search server %name has been disabled.</t>
  </si>
  <si>
    <t>The search server %name has been enabled.</t>
  </si>
  <si>
    <t>The second mlid in the materialized path. See p1.</t>
  </si>
  <si>
    <t>The security advisory JSON feed from Drupal.org could not be decoded.</t>
  </si>
  <si>
    <t>The selected @label has already been added.</t>
  </si>
  <si>
    <t>The selected display type does not use @type plugins</t>
  </si>
  <si>
    <t>The selected fields</t>
  </si>
  <si>
    <t>The selected file %filename cannot be uploaded. Only files with the following extensions are allowed: %extensions.</t>
  </si>
  <si>
    <t>The selected image handling toolkit '@toolkit' can not process operation '@operation'.</t>
  </si>
  <si>
    <t>The selected installation profile %install_profile does not match the profile stored in configuration %config_profile.</t>
  </si>
  <si>
    <t>The selected languages</t>
  </si>
  <si>
    <t>The selected menu link is not under one of the selected menus.</t>
  </si>
  <si>
    <t>The selected modules could not be uninstalled, either due to a website problem or due to the uninstall confirmation form timing out.</t>
  </si>
  <si>
    <t>The selected modules have been uninstalled.</t>
  </si>
  <si>
    <t>The selected profile has a hook_install() implementation and therefore can not be installed from configuration.</t>
  </si>
  <si>
    <t>The selected roles</t>
  </si>
  <si>
    <t>The selected selection handler is broken.</t>
  </si>
  <si>
    <t>The selected style or row format does not use fields.</t>
  </si>
  <si>
    <t>The selected text format is not allowed.</t>
  </si>
  <si>
    <t>The selected view modes for each datasource, by bundle</t>
  </si>
  <si>
    <t>The selected view modes for the datasource, by bundle</t>
  </si>
  <si>
    <t>The sender's email</t>
  </si>
  <si>
    <t>The sender's name</t>
  </si>
  <si>
    <t>The separator may be placed between inline fields to keep them from squishing up next to each other. You can use HTML in this field.</t>
  </si>
  <si>
    <t>The Serialization module provides a service for serializing and deserializing data to and from formats such as JSON and XML.</t>
  </si>
  <si>
    <t>The serializer splits this process into two parts. Normalization converts an object to a normalized array structure. Encoding takes that array and converts it to a string.</t>
  </si>
  <si>
    <t>The server could not be saved.</t>
  </si>
  <si>
    <t>The server reports the following message: %error.</t>
  </si>
  <si>
    <t>The server was successfully saved.</t>
  </si>
  <si>
    <t>The settings have been saved.</t>
  </si>
  <si>
    <t>The Settings Tray for the block will open in a sidebar, with a compact form for configuring what the block shows.</t>
  </si>
  <si>
    <t>The Settings Tray module allows users with the &lt;a href=":administer_block_permission"&gt;Administer blocks&lt;/a&gt; and &lt;a href=":contextual_permission"&gt;Use contextual links&lt;/a&gt; permissions to edit blocks without visiting a separate page. For more information, see the &lt;a href=":handbook_url"&gt;online documentation for the Settings Tray module&lt;/a&gt;.</t>
  </si>
  <si>
    <t>The seventh mlid in the materialized path. See p1.</t>
  </si>
  <si>
    <t>The severity level of the event; ranges from 0 (Emergency) to 7 (Debug).</t>
  </si>
  <si>
    <t>The shortcut %link has been updated.</t>
  </si>
  <si>
    <t>The shortcut %title has been deleted.</t>
  </si>
  <si>
    <t>The Shortcut module allows users to create sets of &lt;em&gt;shortcut&lt;/em&gt; links to commonly-visited pages of the site. Shortcuts are contained within &lt;em&gt;sets&lt;/em&gt;. Each user with &lt;em&gt;Select any shortcut set&lt;/em&gt; permission can select a shortcut set created by anyone at the site. For more information, see the &lt;a href=":shortcut"&gt;online documentation for the Shortcut module&lt;/a&gt;.</t>
  </si>
  <si>
    <t>The Shortcut module creates an add/remove link for each page on your site; the link lets you add or remove the current page from the currently-enabled set of shortcuts (if your theme displays it and you have permission to edit your shortcut set). The core Claro administration theme displays this link next to the page title, as a gray or yellow star. If you click on the gray star, you will add that page to your preferred set of shortcuts. If the page is already part of your shortcut set, the link will be a yellow star, and will allow you to remove the current page from your shortcut set.</t>
  </si>
  <si>
    <t>The shortcut set has been updated.</t>
  </si>
  <si>
    <t>The shortcut_set.set_name that will be displayed for this user.</t>
  </si>
  <si>
    <t>The shown text of the area</t>
  </si>
  <si>
    <t>The shown text of the result summary area</t>
  </si>
  <si>
    <t>The site default language can also be set. It is not recommended to change the default language on a working site. &lt;a href=":language-detection"&gt;Configure the Selected language&lt;/a&gt; setting on the detection and selection page to change the fallback language for language selection.</t>
  </si>
  <si>
    <t>The site you want to upgrade.</t>
  </si>
  <si>
    <t>The sixth mlid in the materialized path. See p1.</t>
  </si>
  <si>
    <t>The size of the file in bytes.</t>
  </si>
  <si>
    <t>The size of the file, in bytes.</t>
  </si>
  <si>
    <t>The size of the file.</t>
  </si>
  <si>
    <t>The sizes attribute paired with the srcset attribute provides information on how much space these images take up within the viewport at different browser breakpoints, but the aspect ratios should remain the same across those breakpoints. Once the sizes option is selected, you can let the browser know the size of this image in relation to the site layout, using the &lt;em&gt;Sizes&lt;/em&gt; field. For a hero image that always fills the entire screen, you could simply enter 100vw, which means 100% of the viewport width. For an image that fills 90% of the screen for small viewports, but only fills 40% of the screen when the viewport is larger than 40em (typically 640px), you could enter "(min-width: 40em) 40vw, 90vw" in the Sizes field. The last item in the comma-separated list is the smallest viewport size: other items in the comma-separated list should have a media condition paired with an image width. &lt;em&gt;Media conditions&lt;/em&gt; are similar to a media query, often a min-width paired with a viewport width using em or px units: e.g. (min-width: 640px) or (min-width: 40em). This is paired with the &lt;em&gt;image width&lt;/em&gt; at that viewport size using px, em or vw units. The vw unit is viewport width and is used instead of a percentage because the percentage always refers to the width of the entire viewport.</t>
  </si>
  <si>
    <t>The slogan of the site.</t>
  </si>
  <si>
    <t>The sort criteria is applied to the data brought in by the relationship to determine how a representative item is obtained for each row. For example, to show the most recent node for each user, pick 'Content: Updated date'.</t>
  </si>
  <si>
    <t>The source field definition for the %type media type is missing.</t>
  </si>
  <si>
    <t>The source language from which this translation was created.</t>
  </si>
  <si>
    <t>The source node for this current node's translation set.</t>
  </si>
  <si>
    <t>The source of translation files for automatic interface translation.</t>
  </si>
  <si>
    <t>The source path %path is likely a valid path. It is preferred to &lt;a href="@url-alias"&gt;create URL aliases&lt;/a&gt; for existing paths rather than redirects.</t>
  </si>
  <si>
    <t>The source path has to start with a slash.</t>
  </si>
  <si>
    <t>The source term for this current term's translation set.</t>
  </si>
  <si>
    <t>The spacing between the grid cells.</t>
  </si>
  <si>
    <t>The specific argument of the current page (e.g. 'arg:1' on the page 'node/1' returns '1').</t>
  </si>
  <si>
    <t>The specific value of the array.</t>
  </si>
  <si>
    <t>The specified file %name could not be uploaded.</t>
  </si>
  <si>
    <t>The specified passwords do not match.</t>
  </si>
  <si>
    <t>The SQLite module provides the connection between Drupal and a SQLite database. For more information, see the &lt;a href=":sqlite"&gt;online documentation for the SQLite module&lt;/a&gt;.</t>
  </si>
  <si>
    <t>The stable paragraphs inline form widget.</t>
  </si>
  <si>
    <t>The staged configuration cannot be imported, because it originates from a different site than this site. You can only synchronize configuration between cloned instances of this site.</t>
  </si>
  <si>
    <t>The staged configuration is identical to the active configuration.</t>
  </si>
  <si>
    <t>The standard message for the deletion of a single node.</t>
  </si>
  <si>
    <t>The status of the file, temporary (FALSE) and permanent (TRUE).</t>
  </si>
  <si>
    <t>The status of the format</t>
  </si>
  <si>
    <t>The string to separate the start and end dates</t>
  </si>
  <si>
    <t>The strings have been saved.</t>
  </si>
  <si>
    <t>The style administrative name.</t>
  </si>
  <si>
    <t>The style machine name.</t>
  </si>
  <si>
    <t>The subject of the message.</t>
  </si>
  <si>
    <t>The submission of the current form can cause the deletion of entities that are still used, backup all data first.</t>
  </si>
  <si>
    <t>The submitted string contains disallowed HTML: %string</t>
  </si>
  <si>
    <t>The submitted value %choice in the %name element is not allowed.</t>
  </si>
  <si>
    <t>The submitted value type %type in the %name element is not allowed.</t>
  </si>
  <si>
    <t>The summary field is required for @name</t>
  </si>
  <si>
    <t>The summary of the node's main body text.</t>
  </si>
  <si>
    <t>The summary text with the text format applied.</t>
  </si>
  <si>
    <t>The summary will also be visible when marked as required.</t>
  </si>
  <si>
    <t>The supported authentication methods for this view</t>
  </si>
  <si>
    <t>The Syslog module logs events by sending messages to the logging facility of your web server's operating system. Syslog is an operating system administrative logging tool that provides valuable information for use in system management and security auditing. Most suited to medium and large sites, Syslog provides filtering tools that allow messages to be routed by type and severity. For more information, see the &lt;a href=":syslog"&gt;online documentation for the Syslog module&lt;/a&gt;, as well as PHP's documentation pages for the &lt;a href="http://php.net/manual/function.openlog.php"&gt;openlog&lt;/a&gt; and &lt;a href="http://php.net/manual/function.syslog.php"&gt;syslog&lt;/a&gt; functions.</t>
  </si>
  <si>
    <t>The system automatically validates that the end date (and time) is later than the start, and both fields are completed</t>
  </si>
  <si>
    <t>The System module displays highly critical and time-sensitive security announcements to site administrators. Some security announcements will be displayed until a critical security update is installed. Announcements that are not associated with a specific release will appear for a fixed period of time. &lt;a href=":handbook"&gt;More information on critical security advisories&lt;/a&gt;.</t>
  </si>
  <si>
    <t>The System module is integral to the site: it provides user interfaces for many core systems and settings, as well as the basic administrative menu structure. For more information, see the &lt;a href=":system"&gt;online documentation for the System module&lt;/a&gt;.</t>
  </si>
  <si>
    <t>The System module provides pages for managing basic site configuration, including &lt;a href=":date-time-settings"&gt;Date and time formats&lt;/a&gt; and &lt;a href=":site-info"&gt;Basic site settings&lt;/a&gt; (site name, email address to send mail from, home page, and error pages). Additional configuration pages are listed on the main &lt;a href=":config"&gt;Configuration page&lt;/a&gt;.</t>
  </si>
  <si>
    <t>The target bundle</t>
  </si>
  <si>
    <t>The target entity</t>
  </si>
  <si>
    <t>The target entity type can not be changed after the comment type has been created.</t>
  </si>
  <si>
    <t>The target entity type ID</t>
  </si>
  <si>
    <t>The target language for this translation.</t>
  </si>
  <si>
    <t>The Taxonomy module allows users who have permission to create and edit content to categorize (tag) content of that type. Users who have the &lt;em&gt;Administer vocabularies and terms&lt;/em&gt; &lt;a href=":permissions" title="Taxonomy module permissions"&gt;permission&lt;/a&gt; can add &lt;em&gt;vocabularies&lt;/em&gt; that contain a set of related &lt;em&gt;terms&lt;/em&gt;. The terms in a vocabulary can either be pre-set by an administrator or built gradually as content is added and edited. Terms may be organized hierarchically if desired.</t>
  </si>
  <si>
    <t>The taxonomy term ID for the term.</t>
  </si>
  <si>
    <t>The taxonomy term name for the term.</t>
  </si>
  <si>
    <t>The Telephone module allows you to create fields that contain telephone numbers. See the &lt;a href=":field"&gt;Field module help&lt;/a&gt; and the &lt;a href=":field_ui"&gt;Field UI help&lt;/a&gt; pages for general information on fields and how to create and manage them. For more information, see the &lt;a href=":telephone_documentation"&gt;online documentation for the Telephone module&lt;/a&gt;.</t>
  </si>
  <si>
    <t>The term description.</t>
  </si>
  <si>
    <t>The term ID.</t>
  </si>
  <si>
    <t>The term language code.</t>
  </si>
  <si>
    <t>The term language.</t>
  </si>
  <si>
    <t>The term name.</t>
  </si>
  <si>
    <t>The term UUID.</t>
  </si>
  <si>
    <t>The terms with updated parents have been modified by another user, the changes could not be saved.</t>
  </si>
  <si>
    <t>The text displayed for the link, which may be modified by a title callback stored in {menu_router}.</t>
  </si>
  <si>
    <t>The Text Editor module provides a framework for managing editors. To use it, you also need to install a text editor. This can either be the core &lt;a href=":ckeditor5"&gt;CKEditor5 module&lt;/a&gt;, which can be installed on the &lt;a href=":extend"&gt;Extend page&lt;/a&gt;, or a contributed module for any other text editor. When installing a contributed text editor module, be sure to check the installation instructions, because you will most likely need to download an external library as well as the Drupal module.</t>
  </si>
  <si>
    <t>The Text Editor module provides a framework that other modules (such as &lt;a href=":ckeditor5"&gt;CKEditor5 module&lt;/a&gt;) can use to provide toolbars and other functionality that allow users to format text more easily than typing HTML tags directly. For more information, see the &lt;a href=":documentation"&gt;online documentation for the Text Editor module&lt;/a&gt;.</t>
  </si>
  <si>
    <t>The text for the "flag this" link for this flag.</t>
  </si>
  <si>
    <t>The text for the "unflag this" link for this flag.</t>
  </si>
  <si>
    <t>The text format %format has been updated.</t>
  </si>
  <si>
    <t>The text format ordering has been saved.</t>
  </si>
  <si>
    <t>The Text module allows you to create short and long text fields with optional summaries. See the &lt;a href=":field"&gt;Field module help&lt;/a&gt; and the &lt;a href=":field_ui"&gt;Field UI help&lt;/a&gt; pages for general information on fields and how to create and manage them. For more information, see the &lt;a href=":text_documentation"&gt;online documentation for the Text module&lt;/a&gt;.</t>
  </si>
  <si>
    <t>The text of the link.</t>
  </si>
  <si>
    <t>The text to display for the more link.</t>
  </si>
  <si>
    <t>The text to display for this field. You may enter data from this view as per the "Replacement patterns" below. You may include &lt;a href="@twig_docs"&gt;Twig&lt;/a&gt; or the following allowed HTML tags: &lt;code&gt;@tags&lt;/code&gt;</t>
  </si>
  <si>
    <t>The text with the text format applied.</t>
  </si>
  <si>
    <t>The theme settings variable value.</t>
  </si>
  <si>
    <t>The theme used for the Umami food magazine demonstration site.</t>
  </si>
  <si>
    <t>The third mlid in the materialized path. See p1.</t>
  </si>
  <si>
    <t>The throbber display does not show the status of uploads but takes up less space. The progress bar is helpful for monitoring progress on large uploads.</t>
  </si>
  <si>
    <t>The thumbnail of the media item.</t>
  </si>
  <si>
    <t>The tid of a taxonomy term.</t>
  </si>
  <si>
    <t>The time that the comment was created, as a Unix timestamp.</t>
  </si>
  <si>
    <t>The time that the comment was created, or last edited by its author, as a Unix timestamp.</t>
  </si>
  <si>
    <t>The time that the comment was created.</t>
  </si>
  <si>
    <t>The time that the comment was edited by its author, as a Unix timestamp.</t>
  </si>
  <si>
    <t>The time that the comment was last edited.</t>
  </si>
  <si>
    <t>The time that the content block was last edited.</t>
  </si>
  <si>
    <t>The time that the current revision was created.</t>
  </si>
  <si>
    <t>The time that the entity was created.</t>
  </si>
  <si>
    <t>The time that the entity was last edited.</t>
  </si>
  <si>
    <t>The time that the file was added.</t>
  </si>
  <si>
    <t>The time that the last comment was created.</t>
  </si>
  <si>
    <t>The time that the library item was created.</t>
  </si>
  <si>
    <t>The time that the library item was last edited.</t>
  </si>
  <si>
    <t>The time that the menu link was last edited.</t>
  </si>
  <si>
    <t>The time that the node was last edited.</t>
  </si>
  <si>
    <t>The time that the Paragraph was created.</t>
  </si>
  <si>
    <t>The time that the term was last edited.</t>
  </si>
  <si>
    <t>The time that the user last accessed the site.</t>
  </si>
  <si>
    <t>The time that the user last logged in.</t>
  </si>
  <si>
    <t>The time that the user was created.</t>
  </si>
  <si>
    <t>The time that the user was last edited.</t>
  </si>
  <si>
    <t>The time that the workspace was created.</t>
  </si>
  <si>
    <t>The time that the workspace was last edited.</t>
  </si>
  <si>
    <t>The time the media item was created.</t>
  </si>
  <si>
    <t>The time the media item was last edited.</t>
  </si>
  <si>
    <t>The time zone selected here will always be used</t>
  </si>
  <si>
    <t>The timestamp of the last request with that path and language.</t>
  </si>
  <si>
    <t>The timestamp that the file was created.</t>
  </si>
  <si>
    <t>The timestamp that the file was last changed.</t>
  </si>
  <si>
    <t>The timestamp the latest revision of this node was created.</t>
  </si>
  <si>
    <t>The timezone of this user.</t>
  </si>
  <si>
    <t>The title and body text of help topics provided by contributed modules and themes are translatable using @translate_link (provided by Interface Translation module). Topics provided by custom modules and themes are also translatable if they have been viewed at least once in a non-English language, which triggers putting their translatable text into the translation database.</t>
  </si>
  <si>
    <t>The title and body text of help topics provided by contributed modules and themes are translatable using the &lt;a href=":locale_help"&gt;Interface Translation module&lt;/a&gt;. Topics provided by custom modules and themes are also translatable if they have been viewed at least once in a non-English language, which triggers putting their translatable text into the translation database.</t>
  </si>
  <si>
    <t>The title attribute is used as a tooltip when the mouse hovers over the image.</t>
  </si>
  <si>
    <t>The title attribute is used as a tooltip when the mouse hovers over the image. Enabling this field is not recommended as it can cause problems with screen readers.</t>
  </si>
  <si>
    <t>The title for this shortcut.</t>
  </si>
  <si>
    <t>The title is used as a tool tip when the user hovers the mouse over the image.</t>
  </si>
  <si>
    <t>The title of current display of the view.</t>
  </si>
  <si>
    <t>The title of the biography section. Examples include "Early life", "Education", or "Professional career". Maximum 255 characters.</t>
  </si>
  <si>
    <t>The title of the block as shown to the user.</t>
  </si>
  <si>
    <t>The title of the comment.</t>
  </si>
  <si>
    <t>The title of the current page.</t>
  </si>
  <si>
    <t>The title of the menu link.</t>
  </si>
  <si>
    <t>The title of the set.</t>
  </si>
  <si>
    <t>The title of this view</t>
  </si>
  <si>
    <t>The title shown above the actions dropdown.</t>
  </si>
  <si>
    <t>The title which will be overridden for the page</t>
  </si>
  <si>
    <t>The toolbar cannot be set to a horizontal orientation when it is locked.</t>
  </si>
  <si>
    <t>The top-level help topics are listed at @help_link. Links to other topics, including non-top-level help topics, can be found under the "Related" heading when viewing a topic page.</t>
  </si>
  <si>
    <t>The top-level help topics are listed on the main &lt;a href=":help_page"&gt;Help page&lt;/a&gt;. Links to other topics, including non-top-level help topics, can be found under the "Related" heading when viewing a topic page.</t>
  </si>
  <si>
    <t>The total amount of results returned from the view. The current display will be used.</t>
  </si>
  <si>
    <t>The total number of digits to store in the database, including those to the right of the decimal.</t>
  </si>
  <si>
    <t>The total page count.</t>
  </si>
  <si>
    <t>The transition from %from to %to already exists.</t>
  </si>
  <si>
    <t>The translation authoring username %name does not exist.</t>
  </si>
  <si>
    <t>The translation of the value of "property".</t>
  </si>
  <si>
    <t>The translation server is offline.</t>
  </si>
  <si>
    <t>The translation server is online.</t>
  </si>
  <si>
    <t>The translation set id for this node</t>
  </si>
  <si>
    <t>The translations directory does not exist.</t>
  </si>
  <si>
    <t>The translations directory is not readable.</t>
  </si>
  <si>
    <t>The translations directory is not writable.</t>
  </si>
  <si>
    <t>The translations directory is writable.</t>
  </si>
  <si>
    <t>The trusted_host_patterns setting is not configured in settings.php. This can lead to security vulnerabilities. It is &lt;strong&gt;highly recommended&lt;/strong&gt; that you configure this. See &lt;a href=":url"&gt;Protecting against HTTP HOST Header attacks&lt;/a&gt; for more information.</t>
  </si>
  <si>
    <t>The trusted_host_patterns setting is set to allow %trusted_host_patterns</t>
  </si>
  <si>
    <t>The type of entity that is related to the file.</t>
  </si>
  <si>
    <t>The type of hierarchy allowed within the vocabulary. (0 = disabled, 1 = single, 2 = multiple)</t>
  </si>
  <si>
    <t>The type of relationship between the related person and the subject of the person record. &lt;/br&gt;As you type, existing relationship types will be displayed. Select an existing relationship type or enter a new one. To include additional relationship types, select "Add another item".</t>
  </si>
  <si>
    <t>The type of the aggregation</t>
  </si>
  <si>
    <t>The type of the log entry, for example "user" or "page not found".</t>
  </si>
  <si>
    <t>The type of the parent entity</t>
  </si>
  <si>
    <t>The type of this row.</t>
  </si>
  <si>
    <t>The Umami profile is very handy if you are developing a feature and need some sample content.</t>
  </si>
  <si>
    <t>The unaliased URL.</t>
  </si>
  <si>
    <t>The unapproved comments listing.</t>
  </si>
  <si>
    <t>The uninstall process removes all data related to a module.</t>
  </si>
  <si>
    <t>The unique ID of the comment.</t>
  </si>
  <si>
    <t>The unique ID of the content item, or "node".</t>
  </si>
  <si>
    <t>The unique ID of the menu link.</t>
  </si>
  <si>
    <t>The unique ID of the node's latest revision.</t>
  </si>
  <si>
    <t>The unique ID of the taxonomy term.</t>
  </si>
  <si>
    <t>The unique ID of the taxonomy vocabulary.</t>
  </si>
  <si>
    <t>The unique ID of the uploaded file.</t>
  </si>
  <si>
    <t>The unique ID of the user account.</t>
  </si>
  <si>
    <t>The unique machine-readable name of the content type.</t>
  </si>
  <si>
    <t>The unique machine-readable name of the menu.</t>
  </si>
  <si>
    <t>The unique machine-readable name of the vocabulary.</t>
  </si>
  <si>
    <t>The Unix timestamp when the translation was created.</t>
  </si>
  <si>
    <t>The Unix timestamp when the translation was most recently saved.</t>
  </si>
  <si>
    <t>The update has been performed.</t>
  </si>
  <si>
    <t>The update has encountered an error.</t>
  </si>
  <si>
    <t>The update process was aborted prematurely while running &lt;strong&gt;update #@version in @module.module&lt;/strong&gt;.</t>
  </si>
  <si>
    <t>The upgrade can take a long time. It is better to upgrade from a local copy of your site instead of directly from your live site.</t>
  </si>
  <si>
    <t>The upgrade process may log messages about steps that require user action or errors. This page allows you to view these messages</t>
  </si>
  <si>
    <t>The upload directory %directory for the file field %name could not be created or is not accessible. A newly uploaded file could not be saved in this directory as a consequence, and the upload was canceled.</t>
  </si>
  <si>
    <t>The URI to access the file (either local or remote).</t>
  </si>
  <si>
    <t>The URI to the image.</t>
  </si>
  <si>
    <t>The URL %url is not valid.</t>
  </si>
  <si>
    <t>The URL of the @entity.</t>
  </si>
  <si>
    <t>The URL of the account edit page.</t>
  </si>
  <si>
    <t>The URL of the account profile page.</t>
  </si>
  <si>
    <t>The URL of the comment.</t>
  </si>
  <si>
    <t>The URL of the comment's edit page.</t>
  </si>
  <si>
    <t>The URL of the confirm delete page for the user account.</t>
  </si>
  <si>
    <t>The URL of the content type's edit page.</t>
  </si>
  <si>
    <t>The URL of the current page.</t>
  </si>
  <si>
    <t>The URL of the menu link.</t>
  </si>
  <si>
    <t>The URL of the menu link's edit page.</t>
  </si>
  <si>
    <t>The URL of the menu's edit page.</t>
  </si>
  <si>
    <t>The URL of the node.</t>
  </si>
  <si>
    <t>The URL of the node's edit page.</t>
  </si>
  <si>
    <t>The URL of the oEmbed providers database in JSON format</t>
  </si>
  <si>
    <t>The URL of the one-time login page for the user account.</t>
  </si>
  <si>
    <t>The URL of the site's front page with the language prefix, if it exists.</t>
  </si>
  <si>
    <t>The URL of the site's front page without the protocol.</t>
  </si>
  <si>
    <t>The URL of the site's login page.</t>
  </si>
  <si>
    <t>The URL of the taxonomy term.</t>
  </si>
  <si>
    <t>The URL of the taxonomy term's edit page.</t>
  </si>
  <si>
    <t>The URL of the view.</t>
  </si>
  <si>
    <t>The URL of the vocabulary's edit page.</t>
  </si>
  <si>
    <t>The url to redirect from should not start with a forward slash (/).</t>
  </si>
  <si>
    <t>The URL to the image.</t>
  </si>
  <si>
    <t>The URL to which the user should be redirected. This can be an internal URL like /node/1234 or an external URL like @url.</t>
  </si>
  <si>
    <t>The URL without the protocol and trailing backslash.</t>
  </si>
  <si>
    <t>The user %username does not have administrator access. For more information, see the documentation on &lt;a href="@secure-user-1-docs"&gt;securing the admin super user&lt;/a&gt;.</t>
  </si>
  <si>
    <t>The user 1 account (%label) cannot be canceled.</t>
  </si>
  <si>
    <t>The user account %id does not exist.</t>
  </si>
  <si>
    <t>The user account %name cannot be canceled.</t>
  </si>
  <si>
    <t>The user ID</t>
  </si>
  <si>
    <t>The user ID of author of the Language community.</t>
  </si>
  <si>
    <t>The user ID of the author of the current revision.</t>
  </si>
  <si>
    <t>The User ID of the author of the last comment of an entity.</t>
  </si>
  <si>
    <t>The user ID of the author.</t>
  </si>
  <si>
    <t>The user ID of the comment author.</t>
  </si>
  <si>
    <t>The User ID of the comment's author.</t>
  </si>
  <si>
    <t>The user ID of the file.</t>
  </si>
  <si>
    <t>The user ID of the library item author.</t>
  </si>
  <si>
    <t>The user ID of the node author.</t>
  </si>
  <si>
    <t>The user ID of the user on which the log entry was written.</t>
  </si>
  <si>
    <t>The user ID.</t>
  </si>
  <si>
    <t>The user Id.</t>
  </si>
  <si>
    <t>The user is a member of @roles</t>
  </si>
  <si>
    <t>The user is not a member of @roles</t>
  </si>
  <si>
    <t>The user language code.</t>
  </si>
  <si>
    <t>The User module allows users to register, log in, and log out. It also allows users with proper permissions to manage user roles and permissions. For more information, see the &lt;a href=":user_docs"&gt;online documentation for the User module&lt;/a&gt;.</t>
  </si>
  <si>
    <t>The User module, for searching user profiles</t>
  </si>
  <si>
    <t>The user on which the log entry as written.</t>
  </si>
  <si>
    <t>The user or author name.</t>
  </si>
  <si>
    <t>The user or author name. This filter does not check if the user exists and allows partial matching. Does not use autocomplete.</t>
  </si>
  <si>
    <t>The user or author name. Uses an autocomplete widget to find a user name, the actual filter uses the resulting user ID.</t>
  </si>
  <si>
    <t>The user permissions.</t>
  </si>
  <si>
    <t>The user roles associated with the user account.</t>
  </si>
  <si>
    <t>The user roles which will be active when the entity is rendered</t>
  </si>
  <si>
    <t>The user UUID.</t>
  </si>
  <si>
    <t>The user who originally uploaded the file.</t>
  </si>
  <si>
    <t>The username %name has not been activated or is blocked.</t>
  </si>
  <si>
    <t>The username %name is too long: it must be %max characters or less.</t>
  </si>
  <si>
    <t>The username cannot begin with a space.</t>
  </si>
  <si>
    <t>The username cannot contain multiple spaces in a row.</t>
  </si>
  <si>
    <t>The username cannot end with a space.</t>
  </si>
  <si>
    <t>The username contains an illegal character.</t>
  </si>
  <si>
    <t>The username of the content author.</t>
  </si>
  <si>
    <t>The username of the entity creator.</t>
  </si>
  <si>
    <t>The username or email address is invalid.</t>
  </si>
  <si>
    <t>The user's preferred language code for receiving emails and viewing the site.</t>
  </si>
  <si>
    <t>The user's preferred language code for viewing administration pages.</t>
  </si>
  <si>
    <t>The users.uid for this set.</t>
  </si>
  <si>
    <t>The UUID of the comment.</t>
  </si>
  <si>
    <t>The UUID of the content item, or "node".</t>
  </si>
  <si>
    <t>The UUID of the shortcut.</t>
  </si>
  <si>
    <t>The UUID of the taxonomy term.</t>
  </si>
  <si>
    <t>The UUID of the uploaded file.</t>
  </si>
  <si>
    <t>The UUID of the user account.</t>
  </si>
  <si>
    <t>The validation failed because the value conflicts with the value in %field_name, which you cannot access.</t>
  </si>
  <si>
    <t>The value @value is not an array for @operator on filter: @filter</t>
  </si>
  <si>
    <t>The value for this field.</t>
  </si>
  <si>
    <t>The value is automatically generated machine name of the name provided and will be the stored value.</t>
  </si>
  <si>
    <t>The value of a specific query string field of the current page.</t>
  </si>
  <si>
    <t>The value of the pattern's variable.</t>
  </si>
  <si>
    <t>The value of this field is being determined by the %function function and may not be changed.</t>
  </si>
  <si>
    <t>The values of the array joined together with a custom string in-between each value.</t>
  </si>
  <si>
    <t>The vancode representation of the comment's place in a thread.</t>
  </si>
  <si>
    <t>The variables of the log entry in a serialized format.</t>
  </si>
  <si>
    <t>The version Id.</t>
  </si>
  <si>
    <t>The version of Drupal you are trying to update from is too old</t>
  </si>
  <si>
    <t>The version of Drupal you are updating from has been automatically detected.</t>
  </si>
  <si>
    <t>The version of the %module module that you are attempting to update to is missing update @future_update (which was marked as an equivalent by @ran_update). Update to at least @future_version_string.</t>
  </si>
  <si>
    <t>The view %id failed to load an entity of type %entity_type at row %index for field %field</t>
  </si>
  <si>
    <t>The view %name has been saved.</t>
  </si>
  <si>
    <t>The view is not based on a translatable entity type or the site is not multilingual.</t>
  </si>
  <si>
    <t>The view mode ID.</t>
  </si>
  <si>
    <t>The view mode in which to render the block.</t>
  </si>
  <si>
    <t>The view mode that an embedded media item should be displayed in by default. This can be overridden using the &lt;code&gt;data-view-mode&lt;/code&gt; attribute.</t>
  </si>
  <si>
    <t>The view mode that is used by default</t>
  </si>
  <si>
    <t>The view to insert into this area.</t>
  </si>
  <si>
    <t>The views entity selection mode requires a view.</t>
  </si>
  <si>
    <t>The Views module adds functionality to some core administration pages. For example, &lt;em&gt;admin/content&lt;/em&gt; uses Views to filter and sort content. With Views uninstalled, &lt;em&gt;admin/content&lt;/em&gt; is more limited.</t>
  </si>
  <si>
    <t>The Views module provides a back end to fetch information from content, user accounts, taxonomy terms, and other entities from the database and present it to the user as a grid, HTML list, table, unformatted list, etc. The resulting displays are known generally as &lt;em&gt;views&lt;/em&gt;.</t>
  </si>
  <si>
    <t>The Views UI module provides an interface for managing views for the &lt;a href=":views"&gt;Views module&lt;/a&gt;. For more information, see the &lt;a href=":handbook"&gt;online documentation for the Views UI module&lt;/a&gt;.</t>
  </si>
  <si>
    <t>The views_data field for this handler</t>
  </si>
  <si>
    <t>The views_data table for this handler</t>
  </si>
  <si>
    <t>The vocabulary ID.</t>
  </si>
  <si>
    <t>The vocabulary name.</t>
  </si>
  <si>
    <t>The vocabulary the taxonomy term belongs to.</t>
  </si>
  <si>
    <t>The vocabulary to which the term is assigned.</t>
  </si>
  <si>
    <t>The way to add new Paragraphs.</t>
  </si>
  <si>
    <t>The web-accessible URL for the file.</t>
  </si>
  <si>
    <t>The website address of the comment's author. Can be rendered as a link. Will be empty if the author is a registered user.</t>
  </si>
  <si>
    <t>The website encountered an unexpected error. Try again later.</t>
  </si>
  <si>
    <t>The website's content and configuration is managed using &lt;em&gt;entities&lt;/em&gt;, which are grouped into &lt;em&gt;entity types&lt;/em&gt;. &lt;em&gt;Content entity types&lt;/em&gt; are the entity types for site content (such as the main site content, comments, content blocks, taxonomy terms, and user accounts). &lt;em&gt;Configuration entity types&lt;/em&gt; are used to store configuration information for your site, such as individual views in the Views module, and settings for your main site content types.</t>
  </si>
  <si>
    <t>The weight for this shortcut</t>
  </si>
  <si>
    <t>The weight of the format</t>
  </si>
  <si>
    <t>The weight of the group</t>
  </si>
  <si>
    <t>The weight of the role.</t>
  </si>
  <si>
    <t>The weight of the vocabulary in relation to other vocabularies.</t>
  </si>
  <si>
    <t>The weight of this term in relation to other terms.</t>
  </si>
  <si>
    <t>The width of each column will be calculated automatically based on the number of columns provided. If additional classes are entered or a theme injects classes based on a grid system, disabling this option may prove beneficial.</t>
  </si>
  <si>
    <t>The width of the image in pixels.</t>
  </si>
  <si>
    <t>The width of the image, in pixels.</t>
  </si>
  <si>
    <t>The workflow @workflow_label is being used, and cannot be deleted.</t>
  </si>
  <si>
    <t>The workflow the moderation state is in.</t>
  </si>
  <si>
    <t>The Workflows module provides an API and an interface to create workflows with transitions between different states (for example publication or user status). These have to be provided by other modules such as the &lt;a href=":moderation"&gt;Content Moderation module&lt;/a&gt;. For more information, see the &lt;a href=":workflow"&gt;online documentation for the Workflows module&lt;/a&gt;.</t>
  </si>
  <si>
    <t>The Workflows module provides an API and an interface to create workflows with transitions between different states (for example publication or user status). These have to be provided by other modules such as the Content Moderation module. For more information, see the &lt;a href=":workflow"&gt;online documentation for the Workflows module&lt;/a&gt;.</t>
  </si>
  <si>
    <t>The workspace could not be saved.</t>
  </si>
  <si>
    <t>The workspace ID.</t>
  </si>
  <si>
    <t>The workspace name.</t>
  </si>
  <si>
    <t>The workspace owner.</t>
  </si>
  <si>
    <t>The Workspaces module allows workspaces to be defined and switched between. Content is then assigned to the active workspace when created. For more information, see the &lt;a href=":workspaces"&gt;online documentation for the Workspaces module&lt;/a&gt;.</t>
  </si>
  <si>
    <t>The Workspaces UI module provides an interface for managing workspaces for the &lt;a href=":workspaces_module"&gt;Workspaces module&lt;/a&gt;. For more information, see the &lt;a href=":workspaces"&gt;online documentation for the Workspaces UI module&lt;/a&gt;.</t>
  </si>
  <si>
    <t>Theme</t>
  </si>
  <si>
    <t>Theme '@name' is not installed.</t>
  </si>
  <si>
    <t>Theme dependencies</t>
  </si>
  <si>
    <t>Theme global settings</t>
  </si>
  <si>
    <t>Theme hook %hook not found.</t>
  </si>
  <si>
    <t>Theme name</t>
  </si>
  <si>
    <t>Theme region within which the block is set</t>
  </si>
  <si>
    <t>Theme registry</t>
  </si>
  <si>
    <t>Theme settings</t>
  </si>
  <si>
    <t>Theme settings variable for a theme.</t>
  </si>
  <si>
    <t>Theme-engine-specific settings</t>
  </si>
  <si>
    <t>Themes</t>
  </si>
  <si>
    <t>Themes installed</t>
  </si>
  <si>
    <t>Theming Drupal</t>
  </si>
  <si>
    <t>There are 0 @entity_type_plural to delete.</t>
  </si>
  <si>
    <t>There are a few ways to get started with Drupal:</t>
  </si>
  <si>
    <t>There are also contributed modules that provide web services.</t>
  </si>
  <si>
    <t>There are currently @total users online.</t>
  </si>
  <si>
    <t>There are currently 0 users online.</t>
  </si>
  <si>
    <t>There are currently no effects in this style. Add one by selecting an option below.</t>
  </si>
  <si>
    <t>There are currently no styles. &lt;a href=":url"&gt;Add a new one&lt;/a&gt;.</t>
  </si>
  <si>
    <t>There are errors with some installed modules. Visit the &lt;a href=":link"&gt;status report page&lt;/a&gt; for more information.</t>
  </si>
  <si>
    <t>There are errors with some installed themes. Visit the &lt;a href=":link"&gt;status report page&lt;/a&gt; for more information.</t>
  </si>
  <si>
    <t>There are four main types of data. &lt;em&gt;Content&lt;/em&gt; is the information (text, images, etc.) meant to be displayed to website visitors. &lt;em&gt;Configuration&lt;/em&gt; is data that defines how the content is displayed; some configuration (such as field labels) may also be visible to site visitors. &lt;em&gt;State&lt;/em&gt; is temporary data about the state of your site, such as the last time the system &lt;em&gt;cron&lt;/em&gt; jobs ran. &lt;em&gt;Session&lt;/em&gt; is a subset of State information, related to users' interactions with the site, such as site cookies and whether or not they are logged in.</t>
  </si>
  <si>
    <t>There are no @entity_type_plural matching "%value".</t>
  </si>
  <si>
    <t>There are no @label yet.</t>
  </si>
  <si>
    <t>There are no @types available to add.</t>
  </si>
  <si>
    <t>There are no 404 errors to fix.</t>
  </si>
  <si>
    <t>There are no allowed media types configured for this field. &lt;a href=":url"&gt;Edit the field settings&lt;/a&gt; to select the allowed media types.</t>
  </si>
  <si>
    <t>There are no allowed media types configured for this field. Contact the site administrator.</t>
  </si>
  <si>
    <t>There are no allowed media types configured for this field. Edit the field settings to select the allowed media types.</t>
  </si>
  <si>
    <t>There are no changes that can be merged from %source_label to %target_label.</t>
  </si>
  <si>
    <t>There are no changes that can be published from %source_label to %target_label.</t>
  </si>
  <si>
    <t>There are no changes to import.</t>
  </si>
  <si>
    <t>There are no content blocks available.</t>
  </si>
  <si>
    <t>There are no disabled views.</t>
  </si>
  <si>
    <t>There are no enabled views.</t>
  </si>
  <si>
    <t>There are no entity types.</t>
  </si>
  <si>
    <t>There are no fields yet added. You can add new fields on the &lt;a href=":link"&gt;Manage fields&lt;/a&gt; page.</t>
  </si>
  <si>
    <t>There are no members that belong to this group.</t>
  </si>
  <si>
    <t>There are no menu links yet. &lt;a href=":url"&gt;Add link&lt;/a&gt;.</t>
  </si>
  <si>
    <t>There are no migration message tables.</t>
  </si>
  <si>
    <t>There are no path-based displays available.</t>
  </si>
  <si>
    <t>There are no states yet.</t>
  </si>
  <si>
    <t>There are no transitions to or from this state yet.</t>
  </si>
  <si>
    <t>There are no transitions yet.</t>
  </si>
  <si>
    <t>There are no workflow types available. In order to create workflows you need to install a module that provides a workflow type. For example, the &lt;a href=":content-moderation"&gt;Content Moderation&lt;/a&gt; module provides a workflow type that enables workflows for content entities.</t>
  </si>
  <si>
    <t>There are security updates available for one or more of your modules or themes. To ensure the security of your server, you should update immediately!</t>
  </si>
  <si>
    <t>There are several site reports that can help you diagnose problems with your site. There are also two core modules that can be used for error logging: Database Logging and Syslog.</t>
  </si>
  <si>
    <t>There are several types of text fields, with different characteristics. Text fields can be either &lt;em&gt;plain&lt;/em&gt; or &lt;em&gt;formatted&lt;/em&gt;: plain text fields do not contain HTML, while formatted fields can contain HTML and are processed through &lt;em&gt;text filters&lt;/em&gt; (these are provided by the core Filter module; if you have that module enabled, see the related topic below on filters for more information). Text fields can also be regular-length (with a limit of 255 characters) or &lt;em&gt;long&lt;/em&gt; (with a very large character limit), and long formatted text fields can include a &lt;em&gt;summary&lt;/em&gt; attribute. All possible combinations of these characteristics exist as text field types; for example, &lt;em&gt;Text (plain)&lt;/em&gt; and &lt;em&gt;Text (formatted, long, with summary)&lt;/em&gt; are two examples of text field types.</t>
  </si>
  <si>
    <t>There are three types of list fields, which store different types of data: &lt;em&gt;float&lt;/em&gt;, &lt;em&gt;integer&lt;/em&gt; or, &lt;em&gt;text&lt;/em&gt;. The &lt;em&gt;float&lt;/em&gt; type allows storing approximate decimal values. The &lt;em&gt;integer&lt;/em&gt; type allows storing whole numbers, such as years (for example, 2012) or values (for example, 1, 2, 5, 305). The &lt;em&gt;text&lt;/em&gt; list field type allows storing text values. No matter which type of list field you choose, you can define whatever labels you wish for data entry.</t>
  </si>
  <si>
    <t>There are three types of text that can be translated:</t>
  </si>
  <si>
    <t>There are two different types of contact forms provided by the core Contact module: personal contact forms, which allow users to contact other users on the site, and site-wide contact forms, which allow users to contact site managers or administrators. A site can have more than one site-wide contact form; each has its own fields to fill out, recipients, and URL; you can also change the fields that are shown on personal contact forms.</t>
  </si>
  <si>
    <t>There are two main limitations of the core Search module. First, it is not appropriate for very large sites -- if you have a large site, look into other search technologies like Apache Solr. Second, the Node search page type only supports exact keyword matching, which is not the behavior that most users will expect. You can improve this by installing a language-specific stemming module for your language (such as &lt;a href="https://www.drupal.org/project/porterstemmer"&gt;Porter Stemmer&lt;/a&gt; for American English), which makes it so that, for example, a search for the word walk would match pages containing the words walk, walking, and walked.</t>
  </si>
  <si>
    <t>There are two reports available that list the fields defined on your site. The &lt;a href=":entity-list" title="Entities field list report"&gt;Entities&lt;/a&gt; report lists all your fields, showing the field machine names, types, and the entity types or sub-types they are used on (each sub-type links to the Manage fields page). If the &lt;a href=":views"&gt;Views&lt;/a&gt; and &lt;a href=":views-ui"&gt;Views UI&lt;/a&gt; modules are installed, the &lt;a href=":views-list" title="Used in views field list report"&gt;Used in views&lt;/a&gt; report lists each field that is used in a view, with a link to edit that view.</t>
  </si>
  <si>
    <t>There are updates available for one or more of your modules or themes. To ensure the proper functioning of your site, you should update as soon as possible.</t>
  </si>
  <si>
    <t>There are updates available for your version of Drupal. To ensure the proper functioning of your site, you should update as soon as possible.</t>
  </si>
  <si>
    <t>There is a security update available for your version of Drupal. To ensure the security of your server, you should update immediately!</t>
  </si>
  <si>
    <t>There is conflicting content of these types:</t>
  </si>
  <si>
    <t>There is content for the entity type: @entity_type. &lt;a href=":url"&gt;Remove @entity_type_plural&lt;/a&gt;.</t>
  </si>
  <si>
    <t>There is currently nothing in this section.</t>
  </si>
  <si>
    <t>There is no @entity_type yet. @add_link</t>
  </si>
  <si>
    <t>There is no lock on view %name to break.</t>
  </si>
  <si>
    <t>There is no moderated @label yet. Only pending versions of @label, such as drafts, are listed here.</t>
  </si>
  <si>
    <t>There is no redirect yet.</t>
  </si>
  <si>
    <t>There is no staged configuration.</t>
  </si>
  <si>
    <t>There was a problem checking &lt;a href=":update-report"&gt;available updates&lt;/a&gt; for Drupal.</t>
  </si>
  <si>
    <t>There was a problem checking &lt;a href=":update-report"&gt;available updates&lt;/a&gt; for your modules or themes.</t>
  </si>
  <si>
    <t>There was a problem creating field :@message</t>
  </si>
  <si>
    <t>There was a problem creating field @label: @message</t>
  </si>
  <si>
    <t>There was a problem removing the %field from the %type %source_label.</t>
  </si>
  <si>
    <t>There was a problem reusing field %label: @message</t>
  </si>
  <si>
    <t>These are the alignment types that will appear in the alignment dropdown.</t>
  </si>
  <si>
    <t>These are the headings that will appear in the headings dropdown. If a heading is not chosen here, it does not necessarily mean the corresponding tag is disallowed in the text format.</t>
  </si>
  <si>
    <t>These are the supported authentication providers for this view. When this view is requested, the client will be forced to authenticate with one of the selected providers. Make sure you set the appropriate requirements at the &lt;em&gt;Access&lt;/em&gt; section since the Authentication System will fallback to the anonymous user if it fails to authenticate. For example: require Access: Role | Authenticated User.</t>
  </si>
  <si>
    <t>These options control the display settings for the %name theme. When your site is displayed using this theme, these settings will be used.</t>
  </si>
  <si>
    <t>These queries were run during view rendering:</t>
  </si>
  <si>
    <t>These settings adjust the look and feel of the Olivero theme. Changing the color below will change the base hue, saturation, and lightness values the Olivero theme uses to determine its internal colors.</t>
  </si>
  <si>
    <t>These settings apply to the %field field everywhere it is used. Some also impact the way that data is stored and cannot be changed once data has been created.</t>
  </si>
  <si>
    <t>These settings only apply to new files as they are uploaded. Changes here do not affect existing file names.</t>
  </si>
  <si>
    <t>These settings only exist for the themes based on the %engine theme engine.</t>
  </si>
  <si>
    <t>These settings should only be enabled on development environments and never on production.</t>
  </si>
  <si>
    <t>These values are overridden. Changes on this form will be saved, but overrides will take precedence. See &lt;a href="https://www.drupal.org/docs/drupal-apis/configuration-api/configuration-override-system"&gt;configuration overrides documentation&lt;/a&gt; for more information.</t>
  </si>
  <si>
    <t>Thin space</t>
  </si>
  <si>
    <t>Third party settings</t>
  </si>
  <si>
    <t>This @display_type (override)</t>
  </si>
  <si>
    <t>This @display-mode will still be available for the rest of the @bundle-label types if not checked here, but it will not be enabled by default.</t>
  </si>
  <si>
    <t>This @entity_type requires a @dependency_type.</t>
  </si>
  <si>
    <t>This @entity_type_label can only be deleted in the Live workspace.</t>
  </si>
  <si>
    <t>This @label is being edited by user @user, and is therefore locked from editing by others. This lock is @age old. Click here to &lt;a href=":url"&gt;break this lock&lt;/a&gt;.</t>
  </si>
  <si>
    <t>This account's preferred language for emails and site presentation.</t>
  </si>
  <si>
    <t>This account's preferred language for emails.</t>
  </si>
  <si>
    <t>This action cannot be undone, and will also delete all content created in this workspace.</t>
  </si>
  <si>
    <t>This action cannot be undone.</t>
  </si>
  <si>
    <t>This action cannot be undone.&lt;br /&gt;Make a backup of your database if you want to be able to restore these items.</t>
  </si>
  <si>
    <t>This action rebuilds all permissions on site content, and may be a lengthy process. This action cannot be undone.</t>
  </si>
  <si>
    <t>This allows authors to input an explicit summary, to be displayed instead of the automatically trimmed text when using the "Summary or trimmed" display type.</t>
  </si>
  <si>
    <t>This allows to bypass access checking when linking to internal paths.</t>
  </si>
  <si>
    <t>This attribute should be explicitly set to Lax, Strict or None. If set to None then the request must be made via HTTPS. See &lt;a href=":url" target="_blank"&gt;PHP documentation&lt;/a&gt;</t>
  </si>
  <si>
    <t>This batch encountered an error.</t>
  </si>
  <si>
    <t>This block is broken or missing. You may be missing content or you might need to install the original module.</t>
  </si>
  <si>
    <t>This can be an internal Drupal path such as node/add or an external URL such as "https://www.drupal.org". You may use the "Replacement patterns" above.</t>
  </si>
  <si>
    <t>This datasource doesn't have any view modes available. It is therefore not possible to display results of this datasource in this field.</t>
  </si>
  <si>
    <t>This datasource doesn't have any view modes available. It is therefore not possible to display results of this datasource using this row plugin.</t>
  </si>
  <si>
    <t>This description will only be seen within the administrative interface and can be used to document this display.</t>
  </si>
  <si>
    <t>This display does not have a source for contextual filters, so no contextual filter value will be available unless you select 'Provide default'.</t>
  </si>
  <si>
    <t>This display has no path.</t>
  </si>
  <si>
    <t>This display has one or more validation errors.</t>
  </si>
  <si>
    <t>This display is disabled.</t>
  </si>
  <si>
    <t>This empty Drupal @version installation you will import the old site to.</t>
  </si>
  <si>
    <t>This entity (%type: %id) cannot be referenced.</t>
  </si>
  <si>
    <t>This entity (%type: %label) cannot be referenced.</t>
  </si>
  <si>
    <t>This exposed filter is optional and will have added options to allow it not to be set.</t>
  </si>
  <si>
    <t>This field accurately represents the tags/attributes allowed by a text format, but the allowed tags are based on which plugins are enabled and how they are configured. For example, enabling the Underline plugin adds the &amp;lt;u&amp;gt; tag to “Allowed HTML tags".</t>
  </si>
  <si>
    <t>This field cardinality is set to @cardinality and cannot be configured.</t>
  </si>
  <si>
    <t>This field cardinality is set to unlimited and cannot be configured.</t>
  </si>
  <si>
    <t>This field has been disabled because you do not have sufficient permissions to edit it.</t>
  </si>
  <si>
    <t>This field manages configuration and presentation of comments on an entity.</t>
  </si>
  <si>
    <t>This field stores a telephone number.</t>
  </si>
  <si>
    <t>This field supports tokens.</t>
  </si>
  <si>
    <t>This field supports tokens. @browse_tokens_link</t>
  </si>
  <si>
    <t>This fieldgroup renders child groups as jQuery accordion.</t>
  </si>
  <si>
    <t>This fieldgroup renders child groups in its own tabs wrapper.</t>
  </si>
  <si>
    <t>This fieldgroup renders the content as a tab.</t>
  </si>
  <si>
    <t>This fieldgroup renders the content in a div, part of accordion group.</t>
  </si>
  <si>
    <t>This fieldgroup renders the inner content in a fieldset with the title as legend.</t>
  </si>
  <si>
    <t>This fieldgroup renders the inner content in a HTML element with classes and attributes.</t>
  </si>
  <si>
    <t>This filter can cause items that have more than one of the selected options to appear as duplicate results. If this filter causes duplicate results to occur, this checkbox can reduce those duplicates; however, the more terms it has to search for, the less performant the query will be, so use this with caution. Shouldn't be set on single-value fields, as it may cause values to disappear from display, if used on an incompatible field.</t>
  </si>
  <si>
    <t>This filter doesn't work for very special field handlers.</t>
  </si>
  <si>
    <t>This filter is exposed. If you hide it, users will not be able to change it.</t>
  </si>
  <si>
    <t>This filter is not exposed. Expose it to allow the users to change it.</t>
  </si>
  <si>
    <t>This filter is only needed if the relationship used has the "Include only flagged content" option &lt;strong&gt;unchecked&lt;/strong&gt;. Otherwise, this filter is useless, because all records are already limited to flagged content.</t>
  </si>
  <si>
    <t>This form can be used to edit an existing server or add a new server to your site. Servers will hold your indexed data.</t>
  </si>
  <si>
    <t>This form can only be submitted in the default workspace.</t>
  </si>
  <si>
    <t>This form lets administrators add and edit fields for storing user data.</t>
  </si>
  <si>
    <t>This form lets administrators configure how fields should be displayed when rendering a user profile page.</t>
  </si>
  <si>
    <t>This form lets administrators configure how form fields should be displayed when editing a user profile.</t>
  </si>
  <si>
    <t>This format is shown when no other formats are available</t>
  </si>
  <si>
    <t>This helps to stop redirection on protected pages and avoids giving away &lt;em&gt;secret&lt;/em&gt; URL's. &lt;strong&gt;By default this feature is disabled to avoid any unexpected behavior&lt;/strong&gt;</t>
  </si>
  <si>
    <t>This identifier has illegal characters.</t>
  </si>
  <si>
    <t>This identifier is already used by %label sort handler.</t>
  </si>
  <si>
    <t>This identifier is not allowed.</t>
  </si>
  <si>
    <t>This identifier is used by another handler.</t>
  </si>
  <si>
    <t>This image has been removed. For security reasons, only images from the local domain are allowed.</t>
  </si>
  <si>
    <t>This import does not contain system.site configuration, so has been rejected.</t>
  </si>
  <si>
    <t>This import is empty and if applied would delete all of your configuration, so has been rejected.</t>
  </si>
  <si>
    <t>This IP address is already banned.</t>
  </si>
  <si>
    <t>This is also assumed to be the primary language of this account's profile information.</t>
  </si>
  <si>
    <t>This is an alias of @group: @field.</t>
  </si>
  <si>
    <t>This is not supported by Drupal.</t>
  </si>
  <si>
    <t>This is only used when the site is configured to use a separate administration theme on the Appearance page.</t>
  </si>
  <si>
    <t>This is the one being used at /browse 2024</t>
  </si>
  <si>
    <t>This is the one being used at /digital-heritage 2024</t>
  </si>
  <si>
    <t>This is used as the value for max-age in Cache-Control headers.</t>
  </si>
  <si>
    <t>This layout builder tool allows you to configure the blocks in the navigation toolbar.</t>
  </si>
  <si>
    <t>This layout builder tool allows you to configure the layout of the main content area.</t>
  </si>
  <si>
    <t>This link can only be used once to log in and will lead you to a page where you can set your password.</t>
  </si>
  <si>
    <t>This link can only be used once to log in and will lead you to a page where you can set your password. It expires after one day and nothing will happen if it's not used.</t>
  </si>
  <si>
    <t>This link expires in one day and nothing will happen if it is not used.</t>
  </si>
  <si>
    <t>This link is provided by the @name module. The title and path cannot be edited.</t>
  </si>
  <si>
    <t>This link is provided by the Views module from view %label.</t>
  </si>
  <si>
    <t>This link is provided by the Views module. The path can be changed by editing the view &lt;a href=":url"&gt;@label&lt;/a&gt;</t>
  </si>
  <si>
    <t>This link will take you to an external web site. We are not responsible for their content.</t>
  </si>
  <si>
    <t>This list shows all fields currently in use for easy reference.</t>
  </si>
  <si>
    <t>This log is not persistent</t>
  </si>
  <si>
    <t>This login can be used only once.</t>
  </si>
  <si>
    <t>This maximum number includes the initial level.</t>
  </si>
  <si>
    <t>This module changes the layout of the administration menu, and is actively compatible with &lt;a href="@href" target="_blank"&gt;Gin Admin&lt;/a&gt;.</t>
  </si>
  <si>
    <t>This module does not have a user interface. It is used by other modules which need to serialize data, such as &lt;a href=":rest"&gt;REST&lt;/a&gt;.</t>
  </si>
  <si>
    <t>This module is experimental. &lt;a href=":url"&gt;Experimental modules&lt;/a&gt; are provided for testing purposes only. Use at your own risk.</t>
  </si>
  <si>
    <t>This module requires PHP version @php_required and is incompatible with PHP version @php_version.</t>
  </si>
  <si>
    <t>This month</t>
  </si>
  <si>
    <t>This must be an external URL such as %url.</t>
  </si>
  <si>
    <t>This must be an internal path such as %add-node. You can also start typing the title of a piece of content to select it. Enter %front to link to the front page. Enter %nolink to display link text only. Enter %button to display keyboard-accessible link text only.</t>
  </si>
  <si>
    <t>This operation does not change the original images but the copies created for this style will be recreated.</t>
  </si>
  <si>
    <t>This operation has already been applied.</t>
  </si>
  <si>
    <t>This operation was already canceled.</t>
  </si>
  <si>
    <t>This operation was canceled by another user.</t>
  </si>
  <si>
    <t>This option is disabled because no modules that provide a text editor are currently enabled.</t>
  </si>
  <si>
    <t>This page allows a translator to search for specific translated and untranslated strings, and is used when creating or editing translations. (Note: Because translation tasks involve many strings, it may be more convenient to &lt;a title="User interface translation export" href=":export"&gt;export&lt;/a&gt; strings for offline editing in a desktop Gettext translation editor.) Searches may be limited to strings in a specific language.</t>
  </si>
  <si>
    <t>This page allows translators to manually import translated strings contained in a Gettext Portable Object (.po) file. Manual import may be used for customized translations or for the translation of custom modules and themes. To customize translations you can download a translation file from the &lt;a href=":url"&gt;Drupal translation server&lt;/a&gt; or &lt;a title="User interface translation export" href=":export"&gt;export&lt;/a&gt; translations from the site, customize the translations using a Gettext translation editor, and import the result using this page.</t>
  </si>
  <si>
    <t>This page also provides an overview of how much of the site's interface has been translated for each configured language.</t>
  </si>
  <si>
    <t>This page exports the translated strings used by your site. An export file may be in Gettext Portable Object (&lt;em&gt;.po&lt;/em&gt;) form, which includes both the original string and the translation (used to share translations with others), or in Gettext Portable Object Template (&lt;em&gt;.pot&lt;/em&gt;) form, which includes the original strings only (used to create new translations with a Gettext translation editor).</t>
  </si>
  <si>
    <t>This page is displayed when no other content matches the requested document. Leave blank to display a generic "page not found" page.</t>
  </si>
  <si>
    <t>This page is displayed when the requested document is denied to the current user. Leave blank to display a generic "access denied" page.</t>
  </si>
  <si>
    <t>This page lists all configuration items on your site that have translatable text, like your site name, role names, etc.</t>
  </si>
  <si>
    <t>This page provides a list of all comment types on the site and allows you to manage the fields, form and display settings for each.</t>
  </si>
  <si>
    <t>This page provides a list of all patterns on the site and allows you to edit and reorder them.</t>
  </si>
  <si>
    <t>This page shows you all available administration tasks for each module.</t>
  </si>
  <si>
    <t>This path does not exist or you do not have permission to link to %path.</t>
  </si>
  <si>
    <t>This process is designed for there to be no data loss risk in switching to CKEditor 5. However some of your editor's functionality may not be 100% equivalent to what was available previously. In most cases, these changes are minimal. After the process completes, status and/or warning messages will summarize any changes that occurred, and more detailed information will be available in the site's logs.</t>
  </si>
  <si>
    <t>This project has been labeled insecure by the Drupal security team, and is no longer available for download. Immediately uninstalling everything included by this project is strongly recommended!</t>
  </si>
  <si>
    <t>This project has been revoked, and is no longer available for download. Uninstalling everything included by this project is strongly recommended!</t>
  </si>
  <si>
    <t>This project is no longer supported, and is no longer available for download. Uninstalling everything included by this project is strongly recommended!</t>
  </si>
  <si>
    <t>This role will be automatically granted all permissions.</t>
  </si>
  <si>
    <t>This setting is used as the preferred download method. The use of public files is more efficient, but does not provide any access control.</t>
  </si>
  <si>
    <t>This setting only has an effect if the display option is enabled.</t>
  </si>
  <si>
    <t>This site allows HTML content. While learning all of HTML may feel intimidating, learning how to use a very small number of the most basic HTML "tags" is very easy. This table provides examples for each tag that is enabled on this site.</t>
  </si>
  <si>
    <t>This site has only a single language enabled. &lt;a href=":language_url"&gt;Add at least one more language&lt;/a&gt; in order to translate content.</t>
  </si>
  <si>
    <t>This sort is exposed. If you hide it, users will not be able to change it.</t>
  </si>
  <si>
    <t>This sort is not exposed. Expose it to allow the users to change it.</t>
  </si>
  <si>
    <t>This text will be displayed at the top of the page when creating or editing content of this type.</t>
  </si>
  <si>
    <t>This text will be displayed on the @mode_label list page.</t>
  </si>
  <si>
    <t>This text will be displayed on the &lt;em&gt;Add new paragraph&lt;/em&gt; page.</t>
  </si>
  <si>
    <t>This text will be used by screen readers, search engines, or when the image cannot be loaded.</t>
  </si>
  <si>
    <t>This theme is missing a 'content' region.</t>
  </si>
  <si>
    <t>This theme is not compatible with Drupal @core_version. Check that the .info.yml file contains a compatible 'core' or 'core_version_requirement' value.</t>
  </si>
  <si>
    <t>This theme requires PHP version @php_required and is incompatible with PHP version @php_version.</t>
  </si>
  <si>
    <t>This theme requires the base theme @base_theme to operate correctly.</t>
  </si>
  <si>
    <t>This theme requires the listed modules to operate correctly.</t>
  </si>
  <si>
    <t>This theme requires the listed modules to operate correctly. They must first be installed by a user with permissions to do so.</t>
  </si>
  <si>
    <t>This theme requires the listed modules to operate correctly. They must first be installed via the &lt;a href=":modules_url"&gt;Extend page&lt;/a&gt;.</t>
  </si>
  <si>
    <t>This theme requires the theme engine @theme_engine to operate correctly.</t>
  </si>
  <si>
    <t>This title will be displayed on the views edit page instead of the default one. This might be useful if you have the same item twice.</t>
  </si>
  <si>
    <t>This title will be displayed with the view, wherever titles are normally displayed; i.e, as the page title, block title, etc.</t>
  </si>
  <si>
    <t>This translation is published</t>
  </si>
  <si>
    <t>This translation needs to be updated</t>
  </si>
  <si>
    <t>This type of field offers faster processing and more compact storage, but the differences are typically negligible on modern sites</t>
  </si>
  <si>
    <t>This update will be skipped due to an error in the module's code.</t>
  </si>
  <si>
    <t>This update will been skipped due to the following missing dependencies:</t>
  </si>
  <si>
    <t>This user can switch back.</t>
  </si>
  <si>
    <t>This value should be of the correct primitive type.</t>
  </si>
  <si>
    <t>This value should conform to RFC 3986 URI host component.</t>
  </si>
  <si>
    <t>This value should not be null.</t>
  </si>
  <si>
    <t>This version is not compatible with Drupal @core_version and should be replaced.</t>
  </si>
  <si>
    <t>This view has only a default display and therefore will not be placed anywhere on your site; perhaps you want to add a page or a block display.</t>
  </si>
  <si>
    <t>This view will be displayed by visiting this path on your site. It is recommended that the path be something like "path/%/%/feed" or "path/%/%/rss.xml", putting one % in the path for each contextual filter you have defined in the view.</t>
  </si>
  <si>
    <t>This view will be displayed by visiting this path on your site. You may use "%" or named route parameters like "%node" in your URL to represent values that will be used for contextual filters: For example, "node/%node/feed" or "view_path/%". Named route parameters are required when this path matches an existing path. For example, paths such as "taxonomy/term/%taxonomy_term" or "user/%user/custom-view".</t>
  </si>
  <si>
    <t>This web page allows administrators to register new users. Users' email addresses and usernames must be unique.</t>
  </si>
  <si>
    <t>This week</t>
  </si>
  <si>
    <t>This will add a more link to the bottom of this view, which will link to the page view. If you have more than one page view, the link will point to the display specified in 'Link display' section under pager. You can override the URL at the link display setting.</t>
  </si>
  <si>
    <t>This will appear as the name of this block in administer &gt;&gt; structure &gt;&gt; blocks.</t>
  </si>
  <si>
    <t>This will appear in the RSS feed itself.</t>
  </si>
  <si>
    <t>This will appear in the URL after the ? to identify this filter. Cannot be blank. Only letters, digits and the dot ("."), hyphen ("-"), underscore ("_"), and tilde ("~") characters are allowed. @reserved_identifiers are reserved words and cannot be used.</t>
  </si>
  <si>
    <t>This will appear in the URL after the ? to identify this operator.</t>
  </si>
  <si>
    <t>This will appear in the URL after the ?, as value of 'sort_by' parameter, to identify this sort field. Cannot be blank. Only letters, digits and the dot ('.'), hyphen ('-'), underscore ('_'), and tilde ('~') characters are allowed.</t>
  </si>
  <si>
    <t>This will change how frequently message notifications are delivered.</t>
  </si>
  <si>
    <t>This will delete all the translations of %label.</t>
  </si>
  <si>
    <t>This will make the %format format available.</t>
  </si>
  <si>
    <t>This will make the query attempt to connect to a replica server if available. If no replica server is defined or available, it will fall back to the default server.</t>
  </si>
  <si>
    <t>This will make the view display only distinct items. If there are multiple identical items, each will be displayed only once. You can use this to try and remove duplicates from a view, though it does not always work. Note that this can slow queries down, so use it with caution.</t>
  </si>
  <si>
    <t>This will permanently remove all data currently indexed on this server for indexes that aren't read-only. Items are queued for reindexing. Until reindexing occurs, searches for the affected indexes will not return any results.</t>
  </si>
  <si>
    <t>This will queue all items on this index for reindexing. Previously indexed data will remain on the search server, so searches on this index will continue to yield results.</t>
  </si>
  <si>
    <t>This will re-index content in the search indexes of all active search pages. Searching will continue to work, but new content won't be indexed until all existing content has been re-indexed. This action cannot be undone.</t>
  </si>
  <si>
    <t>This will remove the block placement. You will need to &lt;a href=":url"&gt;place it again&lt;/a&gt; in order to undo this action.</t>
  </si>
  <si>
    <t>This workflow applies to:</t>
  </si>
  <si>
    <t>This workflow has no states and will be disabled until there is at least one, &lt;a href=":add-state"&gt;add a new state.&lt;/a&gt;</t>
  </si>
  <si>
    <t>This workflow is in use. You cannot remove this workflow until you have removed all content using it.</t>
  </si>
  <si>
    <t>This workflow state is in use. You cannot remove this workflow state until you have removed all content using it.</t>
  </si>
  <si>
    <t>This workspace has no changes.</t>
  </si>
  <si>
    <t>This year</t>
  </si>
  <si>
    <t>Thousand marker</t>
  </si>
  <si>
    <t>Thousands marker</t>
  </si>
  <si>
    <t>Thread</t>
  </si>
  <si>
    <t>Thread place</t>
  </si>
  <si>
    <t>Threading</t>
  </si>
  <si>
    <t>Thresholds</t>
  </si>
  <si>
    <t>Throbber</t>
  </si>
  <si>
    <t>Throttle</t>
  </si>
  <si>
    <t>Through the &lt;a href=":people"&gt;People administration page&lt;/a&gt; you can add and cancel user accounts and assign users to roles. By editing one particular user you can change their username, email address, password, and information in other fields.</t>
  </si>
  <si>
    <t>Thu</t>
  </si>
  <si>
    <t>Thumbnail</t>
  </si>
  <si>
    <t>Thumbnail (100×100)</t>
  </si>
  <si>
    <t>Thumbnail downloader</t>
  </si>
  <si>
    <t>Thumbnail height</t>
  </si>
  <si>
    <t>Thumbnail Image</t>
  </si>
  <si>
    <t>Thumbnail local URI</t>
  </si>
  <si>
    <t>Thumbnail style</t>
  </si>
  <si>
    <t>Thumbnail width</t>
  </si>
  <si>
    <t>Thumbnails location</t>
  </si>
  <si>
    <t>Thumbnails will be fetched from the provider for local usage. This is the URI of the directory where they will be placed.</t>
  </si>
  <si>
    <t>Thursday</t>
  </si>
  <si>
    <t>Tilde</t>
  </si>
  <si>
    <t>Time</t>
  </si>
  <si>
    <t>Time ago</t>
  </si>
  <si>
    <t>Time ago (with "ago" appended)</t>
  </si>
  <si>
    <t>Time based caching</t>
  </si>
  <si>
    <t>Time difference</t>
  </si>
  <si>
    <t>Time hence</t>
  </si>
  <si>
    <t>Time hence (with "hence" appended)</t>
  </si>
  <si>
    <t>Time increments</t>
  </si>
  <si>
    <t>Time increments: @increment</t>
  </si>
  <si>
    <t>Time interval</t>
  </si>
  <si>
    <t>Time span (future dates have "-" prepended)</t>
  </si>
  <si>
    <t>Time span (past dates have "-" prepended)</t>
  </si>
  <si>
    <t>Time span (with "ago/hence" appended)</t>
  </si>
  <si>
    <t>Time span in seconds</t>
  </si>
  <si>
    <t>Time type</t>
  </si>
  <si>
    <t>Time type: @time_type</t>
  </si>
  <si>
    <t>Time units</t>
  </si>
  <si>
    <t>Time zone</t>
  </si>
  <si>
    <t>Time zone for new users</t>
  </si>
  <si>
    <t>Time zone override</t>
  </si>
  <si>
    <t>Time zone settings</t>
  </si>
  <si>
    <t>Time zone: @timezone</t>
  </si>
  <si>
    <t>Time zones</t>
  </si>
  <si>
    <t>Time-based</t>
  </si>
  <si>
    <t>Time-based caching (Search API)</t>
  </si>
  <si>
    <t>Timeout in seconds</t>
  </si>
  <si>
    <t>Time-since</t>
  </si>
  <si>
    <t>Timestamp</t>
  </si>
  <si>
    <t>Timestamp ago display format settings</t>
  </si>
  <si>
    <t>Timestamp display format settings</t>
  </si>
  <si>
    <t>Timestamp value</t>
  </si>
  <si>
    <t>Timezone</t>
  </si>
  <si>
    <t>Timezone (Date)</t>
  </si>
  <si>
    <t>Timezone (Event)</t>
  </si>
  <si>
    <t>Timezone to be used for date output.</t>
  </si>
  <si>
    <t>Timor-Leste</t>
  </si>
  <si>
    <t>Title</t>
  </si>
  <si>
    <t>Title attribute</t>
  </si>
  <si>
    <t>Title field</t>
  </si>
  <si>
    <t>Title Field</t>
  </si>
  <si>
    <t>Title field label</t>
  </si>
  <si>
    <t>Title field required</t>
  </si>
  <si>
    <t>Title in its plural form.</t>
  </si>
  <si>
    <t>Title is required for this menu type.</t>
  </si>
  <si>
    <t>Title label.</t>
  </si>
  <si>
    <t>Title of page used for browsing by the field's value</t>
  </si>
  <si>
    <t>Title of the action selector form element</t>
  </si>
  <si>
    <t>Title of the book.</t>
  </si>
  <si>
    <t>Title of the field shown to the end user.</t>
  </si>
  <si>
    <t>Title only</t>
  </si>
  <si>
    <t>Title override</t>
  </si>
  <si>
    <t>Title placeholder: @placeholder_title</t>
  </si>
  <si>
    <t>Title text</t>
  </si>
  <si>
    <t>Title to replace basic numeric telephone number display</t>
  </si>
  <si>
    <t>Title: @title</t>
  </si>
  <si>
    <t>titles</t>
  </si>
  <si>
    <t>titles (linked)</t>
  </si>
  <si>
    <t>Titles only</t>
  </si>
  <si>
    <t>Titles plus teaser</t>
  </si>
  <si>
    <t>TLS must be enabled for HTTPS Composer downloads.</t>
  </si>
  <si>
    <t>TLS Peer Fingerprint (no default)</t>
  </si>
  <si>
    <t>TLS Peer Verification (defaults to true)</t>
  </si>
  <si>
    <t>To</t>
  </si>
  <si>
    <t>to %type</t>
  </si>
  <si>
    <t>To change the content of a comment click &lt;em&gt;Edit&lt;/em&gt; from the dropdown button for a particular comment.</t>
  </si>
  <si>
    <t>To change the current user password, enter the new password in both fields.</t>
  </si>
  <si>
    <t>To change the settings of an individual block click on the &lt;em&gt;Configure&lt;/em&gt; link on the &lt;a href=":blocks"&gt;Block layout page&lt;/a&gt;. The available options vary depending on the module that provides the block. For all blocks you can change the block title and toggle whether to display it.</t>
  </si>
  <si>
    <t>To configure an existing search page, click &lt;em&gt;Edit&lt;/em&gt;. Or, to add a new search page, select the &lt;em&gt;Search page type&lt;/em&gt; and click &lt;em&gt;Add search page&lt;/em&gt;.</t>
  </si>
  <si>
    <t>To configure search pages, visit the &lt;a href=":search-settings"&gt;Search pages page&lt;/a&gt;. In the Search pages section, you can add a new search page, edit the configuration of existing search pages, enable and disable search pages, and choose the default search page. Each enabled search page has a URL path starting with &lt;em&gt;search&lt;/em&gt;, and each will appear as a tab or local task link on the &lt;a href=":search-url"&gt;search page&lt;/a&gt;; you can configure the text that is shown in the tab. In addition, some search page plugins have additional settings that you can configure for each search page.</t>
  </si>
  <si>
    <t>To configure translation for this field, &lt;a href=":language-settings-url"&gt;enable language support&lt;/a&gt; for this type.</t>
  </si>
  <si>
    <t>To continue, provide your server connection details</t>
  </si>
  <si>
    <t>To create a landing page, start by adding your page title and saving it. After saving, click the "Layout" tab to build your page structure. In the Layout Builder, first add sections, then add content blocks like text, images, or lists inside each section. Drag and drop everything to arrange it how you want. When finished, click "Save Layout".</t>
  </si>
  <si>
    <t>To delete a revision you also need permission to delete the taxonomy term.</t>
  </si>
  <si>
    <t>To delete a revision, you also need permission to delete the content item.</t>
  </si>
  <si>
    <t>To delete the user account, scroll to the bottom and click &lt;em&gt;Cancel account&lt;/em&gt;. Select what you want to happen to the user's content on the next screen, and click &lt;em&gt;Cancel account&lt;/em&gt;.</t>
  </si>
  <si>
    <t>To disable automated cron, the recommended method is to uninstall the module, to reduce site overhead. If you only want to disable it temporarily, you can set the frequency to Never on the Cron page, and then change the frequency back when you want to start it up again.</t>
  </si>
  <si>
    <t>To edit blocks in place, either click the &lt;strong&gt;Edit&lt;/strong&gt; button in the toolbar and then click on the block, or choose "Quick edit" from the block's contextual link. (See the &lt;a href=":contextual"&gt;Contextual Links module help&lt;/a&gt; for more information about how to use contextual links.)</t>
  </si>
  <si>
    <t>To edit the title or other field values for one content item, click &lt;em&gt;Edit&lt;/em&gt; in the row of the content item. Update the values and click &lt;em&gt;Save&lt;/em&gt;.</t>
  </si>
  <si>
    <t>To enable users to search help, including help topics, you will need to install the core Search module, configure a search page, and add a search block to the Help page or another administrative page. (A search page is provided automatically, and if you use the core Claro administrative theme, a help search block is shown on the main Help page.) Then users with search permissions, and permission to view help, will be able to search help. See the related topic, @help_search_topic, for step-by-step instructions.</t>
  </si>
  <si>
    <t>To ensure that your site and its modules continue to function well, a group of administrative operations should be run periodically. These operations are called &lt;em&gt;cron&lt;/em&gt; tasks, and running the tasks is known as &lt;em&gt;running cron&lt;/em&gt;. Depending on how often content is updated on your site, you might need to run cron on a schedule ranging from hourly to weekly to keep your site running well.</t>
  </si>
  <si>
    <t>To implement your plan, in the &lt;em&gt;Manage&lt;/em&gt; administrative menu, navigate to &lt;em&gt;Configuration&lt;/em&gt; &amp;gt; &lt;em&gt;Workflow&lt;/em&gt; &amp;gt; &lt;em&gt;@workflows_link&lt;/em&gt;. A list of workflows is shown, including the default workflow &lt;em&gt;Editorial&lt;/em&gt; that you can adapt.</t>
  </si>
  <si>
    <t>To import files from your current Drupal site, enter a local file directory containing your site (e.g. /var/www/docroot), or your site address (for example http://example.com).</t>
  </si>
  <si>
    <t>To import private files from your current Drupal site, enter a local file directory containing your site (e.g. /var/www/docroot). Leave blank to use the same value as Public files directory.</t>
  </si>
  <si>
    <t>To import public files from your current Drupal site, enter a local file directory containing your site (e.g. /var/www/docroot), or your site address (for example http://example.com).</t>
  </si>
  <si>
    <t>To install and configure the plugin as needed, you can run the following commands:</t>
  </si>
  <si>
    <t>To install it:</t>
  </si>
  <si>
    <t>To learn about the various ways to use flags, please check out the &lt;a href="@handbook-url"&gt;Flag module handbook&lt;/a&gt;.</t>
  </si>
  <si>
    <t>To learn more about media management, begin by reviewing the &lt;a href=":media-help"&gt;documentation for the Media module&lt;/a&gt;. For more information about the media library and related functionality, see the &lt;a href=":media-library-handbook"&gt;online documentation for the Media Library module&lt;/a&gt;.</t>
  </si>
  <si>
    <t>To log in to this site, your browser must accept cookies from the domain %domain.</t>
  </si>
  <si>
    <t>To maintain the capabilities of this text format, &lt;a target="_blank" href=":ck_migration_url"&gt;the CKEditor 5 migration&lt;/a&gt; did the following:</t>
  </si>
  <si>
    <t>To maintain the capabilities of this text format, the CKEditor 5 migration did the following:</t>
  </si>
  <si>
    <t>To make sure the results are the same when switching to the other display, it is recommended to make sure the display:</t>
  </si>
  <si>
    <t>To manage other areas of the page, use the &lt;a href="@block-ui"&gt;block administration page&lt;/a&gt;.</t>
  </si>
  <si>
    <t>To manage other areas of the page, use the block administration page.</t>
  </si>
  <si>
    <t>To publish comments that are not yet visible on the website, navigate to the &lt;em&gt;@comment_unpublished_link&lt;/em&gt; tab. Select one or more comments by checking the boxes on the left side (right side in right-to-left languages). Then select &lt;em&gt;Publish comment&lt;/em&gt; from the &lt;em&gt;Action&lt;/em&gt; select list and click &lt;em&gt;Apply to selected items&lt;/em&gt;.</t>
  </si>
  <si>
    <t>To remove it:</t>
  </si>
  <si>
    <t>To remove the default section and start from an empty layout, find and click the &lt;em&gt;Remove&lt;/em&gt; button for the default section, which looks like an X. Confirm by clicking &lt;em&gt;Remove&lt;/em&gt; in the pop-up dialog.</t>
  </si>
  <si>
    <t>To revert a revision you also need permission to edit the taxonomy term.</t>
  </si>
  <si>
    <t>To revert a revision, you also need permission to edit the content item.</t>
  </si>
  <si>
    <t>To run cron from outside the site, go to &lt;a href=":cron" class="system-cron-settings__link"&gt;@cron&lt;/a&gt;</t>
  </si>
  <si>
    <t>To search help, you will need to install the core Search module, configure a search page, and add a search block to the Help page or another administrative page. (A search page is provided automatically, and if you use the core Claro administrative theme, a help search block is shown on the main Help page.) Then users with search permissions, and permission to view help, will be able to search help. See the &lt;a href=":search_help"&gt;Search module help page&lt;/a&gt; for more information.</t>
  </si>
  <si>
    <t>To speed up your site for authenticated users, see the &lt;a href=":dynamic_page_cache-help"&gt;Dynamic Page Cache module&lt;/a&gt;.</t>
  </si>
  <si>
    <t>To state ID</t>
  </si>
  <si>
    <t>To support multilingual page content, CKEditor 5 can be configured to include a language button in the toolbar.</t>
  </si>
  <si>
    <t>To unpublish comments, select one or more comments by checking the boxes on the left side (right side in right-to-left languages). Then select &lt;em&gt;Unpublish comment&lt;/em&gt; from the &lt;em&gt;Action&lt;/em&gt; select list and click &lt;em&gt;Apply to selected items&lt;/em&gt;. If you select the &lt;em&gt;Delete comment&lt;/em&gt; action, you can instead delete the unwanted comments.</t>
  </si>
  <si>
    <t>To update the user account, enter new values in the form and click &lt;em&gt;Save&lt;/em&gt;.</t>
  </si>
  <si>
    <t>To upgrade a site from Drupal 6 or 7 to Drupal 8 or later, keeping the content and configuration the same, you will install the new version of the software and add-on modules and themes in a new site, and then migrate the content and other data from your old site into the new site.</t>
  </si>
  <si>
    <t>To use the media library within CKEditor, you must add the "Insert from Media Library" button to the CKEditor toolbar, and enable the "Embed media" filter in the text format associated with the text editor.</t>
  </si>
  <si>
    <t>To view a revision, you also need permission to view the content item.</t>
  </si>
  <si>
    <t>To view a revision, you also need permission to view the media item.</t>
  </si>
  <si>
    <t>Today</t>
  </si>
  <si>
    <t>Toggle Actions</t>
  </si>
  <si>
    <t>Toggle branding elements</t>
  </si>
  <si>
    <t>Toggle caption off</t>
  </si>
  <si>
    <t>Toggle caption on</t>
  </si>
  <si>
    <t>Toggle the menu</t>
  </si>
  <si>
    <t>Toggling between different themes</t>
  </si>
  <si>
    <t>Toggling between formatted text and HTML source</t>
  </si>
  <si>
    <t>Togo</t>
  </si>
  <si>
    <t>Tokelau</t>
  </si>
  <si>
    <t>Token</t>
  </si>
  <si>
    <t>Token or token types are defined by multiple modules</t>
  </si>
  <si>
    <t>Token registry caches cleared.</t>
  </si>
  <si>
    <t>Token types are not defined but have tokens</t>
  </si>
  <si>
    <t>Token types do not have any tokens defined</t>
  </si>
  <si>
    <t>Tokenizer</t>
  </si>
  <si>
    <t>Tokens</t>
  </si>
  <si>
    <t>Tokens and arguments</t>
  </si>
  <si>
    <t>Tokens for comments posted on the site.</t>
  </si>
  <si>
    <t>Tokens for lists of @type values.</t>
  </si>
  <si>
    <t>Tokens for site-wide settings and other global information.</t>
  </si>
  <si>
    <t>Tokens or token types missing name property</t>
  </si>
  <si>
    <t>Tokens or token types not defined as arrays</t>
  </si>
  <si>
    <t>Tokens related to arrays of strings.</t>
  </si>
  <si>
    <t>Tokens related to books.</t>
  </si>
  <si>
    <t>Tokens related to content types.</t>
  </si>
  <si>
    <t>Tokens related to individual content items, or "nodes".</t>
  </si>
  <si>
    <t>Tokens related to individual user accounts.</t>
  </si>
  <si>
    <t>Tokens related to menu links.</t>
  </si>
  <si>
    <t>Tokens related to menus.</t>
  </si>
  <si>
    <t>Tokens related to random data.</t>
  </si>
  <si>
    <t>Tokens related to site language.</t>
  </si>
  <si>
    <t>Tokens related to taxonomy terms.</t>
  </si>
  <si>
    <t>Tokens related to taxonomy vocabularies.</t>
  </si>
  <si>
    <t>Tokens related to the current date and time.</t>
  </si>
  <si>
    <t>Tokens related to the current page request.</t>
  </si>
  <si>
    <t>Tokens related to times and dates.</t>
  </si>
  <si>
    <t>Tokens related to uploaded files.</t>
  </si>
  <si>
    <t>Tokens related to URLs.</t>
  </si>
  <si>
    <t>Tokens related to views.</t>
  </si>
  <si>
    <t>Tokens that are safe to use and do not need to be cleaned.</t>
  </si>
  <si>
    <t>Tonga</t>
  </si>
  <si>
    <t>Too many failed login attempts from your IP address. This IP address is temporarily blocked. Try again later or &lt;a href=":url"&gt;request a new password&lt;/a&gt;.</t>
  </si>
  <si>
    <t>Too many password recovery requests from your IP address. It is temporarily blocked. Try again later or contact the site administrator.</t>
  </si>
  <si>
    <t>Toolbar</t>
  </si>
  <si>
    <t>Toolbar and Navigation modules are both installed</t>
  </si>
  <si>
    <t>Toolbar configuration</t>
  </si>
  <si>
    <t>Toolbar item</t>
  </si>
  <si>
    <t>Toolbar items</t>
  </si>
  <si>
    <t>Toolbar Menu Logo</t>
  </si>
  <si>
    <t>Toolkit</t>
  </si>
  <si>
    <t>Tools</t>
  </si>
  <si>
    <t>Tools that enhance the user interface.</t>
  </si>
  <si>
    <t>Tooltip</t>
  </si>
  <si>
    <t>Tooltip custom date format</t>
  </si>
  <si>
    <t>Tooltip date format</t>
  </si>
  <si>
    <t>Tooltip date format: @date_format</t>
  </si>
  <si>
    <t>Top</t>
  </si>
  <si>
    <t>Top 'access denied' errors</t>
  </si>
  <si>
    <t>Top center</t>
  </si>
  <si>
    <t>Top left</t>
  </si>
  <si>
    <t>Top level of the book.</t>
  </si>
  <si>
    <t>Top 'page not found' errors</t>
  </si>
  <si>
    <t>Top right</t>
  </si>
  <si>
    <t>Top search phrases</t>
  </si>
  <si>
    <t>Top-down precedence is used. This means the first matching redirect that is found will be taken. For example, assume these redirect rules:</t>
  </si>
  <si>
    <t>Topics</t>
  </si>
  <si>
    <t>Topics can be provided by modules or themes. Top-level help topics on your site:</t>
  </si>
  <si>
    <t>Total</t>
  </si>
  <si>
    <t>Total flag count for flag @flag</t>
  </si>
  <si>
    <t>Total rows</t>
  </si>
  <si>
    <t>TRACE method settings</t>
  </si>
  <si>
    <t>Track images uploaded via a Text Editor</t>
  </si>
  <si>
    <t>Tracker</t>
  </si>
  <si>
    <t>Tracker settings</t>
  </si>
  <si>
    <t>Tracking overview</t>
  </si>
  <si>
    <t>Tracking the content of your website</t>
  </si>
  <si>
    <t>Tracking which content a user has visited</t>
  </si>
  <si>
    <t>Traditional Knowledge</t>
  </si>
  <si>
    <t>Traditional knowledge includes in-­depth community-specific knowledge about the digital heritage item. It is often used to provide information of social, spiritual, or esoteric significance. For example, if the item is a basket, this field may contain community, tribe, or clan-specific knowledge about the significance of design that is not widely known or that is specific that that community. &lt;/br&gt;This HTML field can support rich text and embedded media assets using the editing toolbar.</t>
  </si>
  <si>
    <t>Transaction isolation level</t>
  </si>
  <si>
    <t>Transcription</t>
  </si>
  <si>
    <t>Transform dashes in URL to spaces in term name filter values</t>
  </si>
  <si>
    <t>Transform spaces to dashes in URL</t>
  </si>
  <si>
    <t>Transform the case</t>
  </si>
  <si>
    <t>Transition</t>
  </si>
  <si>
    <t>Transition label</t>
  </si>
  <si>
    <t>Transitions</t>
  </si>
  <si>
    <t>Translatable</t>
  </si>
  <si>
    <t>Translatable elements</t>
  </si>
  <si>
    <t>Translate</t>
  </si>
  <si>
    <t>Translate %bundle_label @entity_label</t>
  </si>
  <si>
    <t>Translate @entity_label</t>
  </si>
  <si>
    <t>Translate @type_name</t>
  </si>
  <si>
    <t>Translate any configuration including those shipped with modules and themes.</t>
  </si>
  <si>
    <t>Translate any entity</t>
  </si>
  <si>
    <t>Translate any interface text including configuration shipped with modules and themes.</t>
  </si>
  <si>
    <t>Translate configuration</t>
  </si>
  <si>
    <t>Translate interface settings</t>
  </si>
  <si>
    <t>Translate interface text</t>
  </si>
  <si>
    <t>Translate the configuration.</t>
  </si>
  <si>
    <t>Translate user interface text strings from English into a non-English language that is configured on your site.</t>
  </si>
  <si>
    <t>Translated string (@language)</t>
  </si>
  <si>
    <t>Translating configuration</t>
  </si>
  <si>
    <t>Translating configuration text</t>
  </si>
  <si>
    <t>Translating content</t>
  </si>
  <si>
    <t>Translating date formats</t>
  </si>
  <si>
    <t>Translating help topics</t>
  </si>
  <si>
    <t>Translating individual strings</t>
  </si>
  <si>
    <t>Translating user interface text</t>
  </si>
  <si>
    <t>Translation</t>
  </si>
  <si>
    <t>Translation author</t>
  </si>
  <si>
    <t>Translation changed time</t>
  </si>
  <si>
    <t>Translation created time</t>
  </si>
  <si>
    <t>Translation directory</t>
  </si>
  <si>
    <t>Translation file</t>
  </si>
  <si>
    <t>Translation file location could not be determined.</t>
  </si>
  <si>
    <t>Translation file not found: @uri.</t>
  </si>
  <si>
    <t>Translation files</t>
  </si>
  <si>
    <t>Translation files are automatically downloaded and imported when &lt;a title="Languages" href=":language"&gt;languages&lt;/a&gt; are added, or when modules or themes are installed.</t>
  </si>
  <si>
    <t>Translation files are stored locally in the %path directory. You can change this directory on the &lt;a href=":url"&gt;File system&lt;/a&gt; configuration page.</t>
  </si>
  <si>
    <t>Translation files will not be stored locally. Change the Interface translation directory on the &lt;a href=":url"&gt;File system configuration&lt;/a&gt; page.</t>
  </si>
  <si>
    <t>Translation files with translated interface text are imported automatically when languages are added on the &lt;a href=":languages"&gt;Languages&lt;/a&gt; page, or when modules or themes are installed. On the &lt;a href=":locale-settings"&gt;Interface translation settings&lt;/a&gt; page, the &lt;em&gt;Translation source&lt;/em&gt; can be restricted to local files only, or to include the &lt;a href=":server"&gt;Drupal translation server&lt;/a&gt;. Although modules and themes may not be fully translated in all languages, new translations become available frequently. You can specify whether and how often to check for translation file updates and whether to overwrite existing translations on the &lt;a href=":locale-settings"&gt;Interface translation settings&lt;/a&gt; page. You can also manually import a translation file on the &lt;a href=":import"&gt;Interface translation import&lt;/a&gt; page.</t>
  </si>
  <si>
    <t>Translation for @language</t>
  </si>
  <si>
    <t>Translation ID.</t>
  </si>
  <si>
    <t>Translation is not supported if language is always one of: @locked_languages</t>
  </si>
  <si>
    <t>Translation language</t>
  </si>
  <si>
    <t>Translation needs update</t>
  </si>
  <si>
    <t>Translation of either the name or the description.</t>
  </si>
  <si>
    <t>Translation of either the title or explanation.</t>
  </si>
  <si>
    <t>Translation of the option</t>
  </si>
  <si>
    <t>Translation outdated</t>
  </si>
  <si>
    <t>Translation set id.</t>
  </si>
  <si>
    <t>Translation settings</t>
  </si>
  <si>
    <t>Translation source</t>
  </si>
  <si>
    <t>Translation source node</t>
  </si>
  <si>
    <t>Translation source term</t>
  </si>
  <si>
    <t>Translation status</t>
  </si>
  <si>
    <t>Translation type</t>
  </si>
  <si>
    <t>Translation update status</t>
  </si>
  <si>
    <t>Translations cannot be flagged as outdated when content is moderated.</t>
  </si>
  <si>
    <t>Translations directory</t>
  </si>
  <si>
    <t>Translations for %label</t>
  </si>
  <si>
    <t>Translations imported.</t>
  </si>
  <si>
    <t>Translations imported: %number added, %update updated, %delete removed.</t>
  </si>
  <si>
    <t>Translations of %label</t>
  </si>
  <si>
    <t>Translations of the entry into other languages. Consider indicating the language of the translation, eg: Apple (English). &lt;/br&gt;Maximum 255 characters. &lt;/br&gt;To include additional translations, select "Add another item."</t>
  </si>
  <si>
    <t>Transliterate</t>
  </si>
  <si>
    <t>Transliterate prior to creating alias</t>
  </si>
  <si>
    <t>Transliteration</t>
  </si>
  <si>
    <t>Transliteration replaces any characters that are not alphanumeric, underscores, periods or hyphens with the replacement character. It ensures filenames only contain ASCII characters. It is recommended to keep transliteration enabled.</t>
  </si>
  <si>
    <t>Transparency</t>
  </si>
  <si>
    <t>Tray "@tray" @action.</t>
  </si>
  <si>
    <t>Tray @action.</t>
  </si>
  <si>
    <t>Tray orientation changed to @orientation.</t>
  </si>
  <si>
    <t>Trays</t>
  </si>
  <si>
    <t>Trays are usually lists of links, which can be hierarchical like a menu. If a tray has been toggled open, it is displayed either vertically or horizontally below the tab bar, depending on the browser width. Only one tray may be open at a time. If you click another tab, that tray will replace the tray being displayed. In wide browser widths, the user has the ability to toggle from vertical to horizontal, using a link at the bottom or right of the tray. Hierarchical menus only have open/close behavior in vertical mode; if you display a tray containing a hierarchical menu horizontally, only the top-level links will be available.</t>
  </si>
  <si>
    <t>Treat imported strings as custom translations</t>
  </si>
  <si>
    <t>Treaty Territory</t>
  </si>
  <si>
    <t>Trim length</t>
  </si>
  <si>
    <t>Trim link text length</t>
  </si>
  <si>
    <t>Trim only on a word boundary</t>
  </si>
  <si>
    <t>Trim this field to a maximum number of characters</t>
  </si>
  <si>
    <t>Trimmed</t>
  </si>
  <si>
    <t>Trimmed limit</t>
  </si>
  <si>
    <t>Trimmed limit: @trim_length characters</t>
  </si>
  <si>
    <t>Trimmed text display format settings</t>
  </si>
  <si>
    <t>Trimming the text length</t>
  </si>
  <si>
    <t>Trinidad &amp; Tobago</t>
  </si>
  <si>
    <t>Tristan da Cunha</t>
  </si>
  <si>
    <t>TRUE if the files directory is public otherwise FALSE.</t>
  </si>
  <si>
    <t>Trusted composer plugin</t>
  </si>
  <si>
    <t>Trusted Host Settings</t>
  </si>
  <si>
    <t>Trying to check available update data ...</t>
  </si>
  <si>
    <t>Tue</t>
  </si>
  <si>
    <t>Tuesday</t>
  </si>
  <si>
    <t>TUF is not enabled for the &lt;code&gt;@url&lt;/code&gt; repository.</t>
  </si>
  <si>
    <t>Tunisia</t>
  </si>
  <si>
    <t>Türkiye</t>
  </si>
  <si>
    <t>Turkmenistan</t>
  </si>
  <si>
    <t>Turks &amp; Caicos Islands</t>
  </si>
  <si>
    <t>Turn off commenting for a particular entity (see @content_structure_topic for more about content entities and fields). Note that if you want to turn off commenting for all entities of an entity type or subtype, you will need to edit the field settings for the comment field; see @comment_config_topic for more about configuring the comment field.</t>
  </si>
  <si>
    <t>Tuvalu</t>
  </si>
  <si>
    <t>Twig</t>
  </si>
  <si>
    <t>Twig debug mode</t>
  </si>
  <si>
    <t>Twig development mode</t>
  </si>
  <si>
    <t>Twig development mode settings are turned on. Go to @link to disable them.</t>
  </si>
  <si>
    <t>Twig templates are not cached and are always compiled when rendered.</t>
  </si>
  <si>
    <t>Two column block with image on the left side, followed by title and text on the right.</t>
  </si>
  <si>
    <t>Type</t>
  </si>
  <si>
    <t>Type (article, page, ....)</t>
  </si>
  <si>
    <t>Type (text, integer, ....)</t>
  </si>
  <si>
    <t>Type attribute</t>
  </si>
  <si>
    <t>Type of form field.</t>
  </si>
  <si>
    <t>Type of item to reference</t>
  </si>
  <si>
    <t>Type part of the media name.</t>
  </si>
  <si>
    <t>Type: @type</t>
  </si>
  <si>
    <t>Types</t>
  </si>
  <si>
    <t>types</t>
  </si>
  <si>
    <t>Types of links to generate</t>
  </si>
  <si>
    <t>TypeScript</t>
  </si>
  <si>
    <t>U.S. Outlying Islands</t>
  </si>
  <si>
    <t>U.S. Virgin Islands</t>
  </si>
  <si>
    <t>Uganda</t>
  </si>
  <si>
    <t>UI settings</t>
  </si>
  <si>
    <t>UID</t>
  </si>
  <si>
    <t>UID only identifier</t>
  </si>
  <si>
    <t>Ukraine</t>
  </si>
  <si>
    <t>Umami</t>
  </si>
  <si>
    <t>Umami dates</t>
  </si>
  <si>
    <t>Umami demo: Content</t>
  </si>
  <si>
    <t>Umami disclaimer</t>
  </si>
  <si>
    <t>Umami footer promo</t>
  </si>
  <si>
    <t>Umami Home Banner</t>
  </si>
  <si>
    <t>Umami is an example food magazine website that demonstrates some of the features of Drupal core. It is intended to be used as an example site, rather than as a foundation for building your own site. For more information, see the &lt;a href=":demo_umami"&gt;online documentation for the Umami installation profile&lt;/a&gt;.</t>
  </si>
  <si>
    <t>Umami Recipes Banner</t>
  </si>
  <si>
    <t>Unable to add a shortcut for %title.</t>
  </si>
  <si>
    <t>Unable to automatically determine a port. Use the --port to hardcode an available port.</t>
  </si>
  <si>
    <t>Unable to continue, no available methods of file transfer</t>
  </si>
  <si>
    <t>Unable to create %directory due to the following: %reason</t>
  </si>
  <si>
    <t>Unable to delete the shortcut for %title.</t>
  </si>
  <si>
    <t>Unable to determine Composer &lt;code&gt;@key&lt;/code&gt; setting.</t>
  </si>
  <si>
    <t>Unable to determine Composer &lt;code&gt;allow-plugins&lt;/code&gt; setting.</t>
  </si>
  <si>
    <t>Unable to download translation file @uri.</t>
  </si>
  <si>
    <t>Unable to generate the derived image located at %path.</t>
  </si>
  <si>
    <t>Unable to import translations file: @file</t>
  </si>
  <si>
    <t>Unable to install @theme due to missing module dependencies.</t>
  </si>
  <si>
    <t>Unable to install the %module module since it does not exist.</t>
  </si>
  <si>
    <t>Unable to install the %theme theme since it does not exist.</t>
  </si>
  <si>
    <t>Unable to install the %theme theme since it requires the %required_module module.</t>
  </si>
  <si>
    <t>Unable to install the %theme theme since it requires the %required_theme theme.</t>
  </si>
  <si>
    <t>Unable to load paragraph type %type when displaying paragraph %id</t>
  </si>
  <si>
    <t>Unable to preview due to validation errors.</t>
  </si>
  <si>
    <t>Unable to send email. Contact the site administrator if the problem persists.</t>
  </si>
  <si>
    <t>Unable to send password reset email for blocked or not yet activated user %identifier.</t>
  </si>
  <si>
    <t>Unable to send password reset email for unrecognized username or email address %identifier.</t>
  </si>
  <si>
    <t>Unable to uninstall the %module module because: @reason.</t>
  </si>
  <si>
    <t>Unable to uninstall the %module module since the %dependent_module module is installed.</t>
  </si>
  <si>
    <t>Unable to uninstall the %theme theme since the %dependent_theme theme is installed.</t>
  </si>
  <si>
    <t>Unable to update %entity_type %view due to error @message %function (line %line of %file). &lt;pre&gt;@backtrace_string&lt;/pre&gt;</t>
  </si>
  <si>
    <t>Unaliased URL</t>
  </si>
  <si>
    <t>Unapproved comments</t>
  </si>
  <si>
    <t>Unapproved comments (@count)</t>
  </si>
  <si>
    <t>Unauthorized</t>
  </si>
  <si>
    <t>Unavailable</t>
  </si>
  <si>
    <t>Unblock the selected membership(s)</t>
  </si>
  <si>
    <t>Unblock the selected user(s)</t>
  </si>
  <si>
    <t>Unblock the selected users</t>
  </si>
  <si>
    <t>Unblock the selected users configuration</t>
  </si>
  <si>
    <t>Uncategorized</t>
  </si>
  <si>
    <t>Uncheck &lt;em&gt;Put site into maintenance mode&lt;/em&gt; and click &lt;em&gt;Save configuration&lt;/em&gt;. Your site will be back in normal operation mode.</t>
  </si>
  <si>
    <t>Uncheck this to create a custom alias below.</t>
  </si>
  <si>
    <t>Uncheck this to create a custom alias below. &lt;a href="@admin_link"&gt;Configure URL alias patterns.&lt;/a&gt;</t>
  </si>
  <si>
    <t>Undefined</t>
  </si>
  <si>
    <t>undefined</t>
  </si>
  <si>
    <t>Undefined @langcode</t>
  </si>
  <si>
    <t>Under &lt;em&gt;Comment settings&lt;/em&gt;, select the desired comment setting:</t>
  </si>
  <si>
    <t>Under &lt;em&gt;Custom language settings&lt;/em&gt;, find the content entity types that should have customized language settings on your site. Check the box next to each one. A section will appear below the list with settings for that entity type.</t>
  </si>
  <si>
    <t>Under &lt;em&gt;Default indexing settings&lt;/em&gt;, enter the desired &lt;em&gt;Minimum word length to index&lt;/em&gt;. Words smaller than this length will be dropped from both keywords when searching and content when indexing.</t>
  </si>
  <si>
    <t>Under &lt;em&gt;Displays&lt;/em&gt;, click &lt;em&gt;Add&lt;/em&gt;.</t>
  </si>
  <si>
    <t>Under &lt;em&gt;Displays&lt;/em&gt;, click the display you want to edit.</t>
  </si>
  <si>
    <t>Under &lt;em&gt;Effect&lt;/em&gt;, choose an effect to apply and click &lt;em&gt;Add&lt;/em&gt;.</t>
  </si>
  <si>
    <t>Under &lt;em&gt;Enabled filters&lt;/em&gt;, check the text filters that you want to use.</t>
  </si>
  <si>
    <t>Under &lt;em&gt;Filter processing order&lt;/em&gt;, drag the filters to the correct order. Choose the order carefully; for example, if you have a filter that results in a particular HTML tag being added to the text, that should run after a filter that restricts HTML tags, to avoid deleting the new tags the first filter added.</t>
  </si>
  <si>
    <t>Under &lt;em&gt;Filter settings&lt;/em&gt;, verify and adjust the settings for each active filter that has configuration options.</t>
  </si>
  <si>
    <t>Under &lt;em&gt;Indexing throttle&lt;/em&gt;, select the &lt;em&gt;Number of items to index per cron run&lt;/em&gt;. A smaller number will make cron faster and reduce the possibility of timeout; a larger number will make sure more of your site is indexed in fewer cron runs.</t>
  </si>
  <si>
    <t>Under &lt;em&gt;Layout options&lt;/em&gt;, check &lt;em&gt;Use Layout Builder&lt;/em&gt;. You can also check the box below to allow each entity item to have its layout individually customized (if it is left unchecked, the site will use the same layout for all items of this entity sub-type).</t>
  </si>
  <si>
    <t>Under &lt;em&gt;Menu settings&lt;/em&gt;, check the menus that you want to be available when editing a content item of this type.</t>
  </si>
  <si>
    <t>Under &lt;em&gt;This workflow applies to:&lt;/em&gt;, find the entity type that you want this workflow to apply to, such as Content revisions, Content block revisions, or Taxonomy term revisions. Click &lt;em&gt;Select&lt;/em&gt;.</t>
  </si>
  <si>
    <t>Under &lt;em&gt;Toolbar configuration&lt;/em&gt;, drag buttons between &lt;em&gt;Available buttons&lt;/em&gt; and &lt;em&gt;Active toolbar&lt;/em&gt;; only buttons in &lt;em&gt;Active toolbar&lt;/em&gt; will be shown to the user. Focusing or hovering over a button will display a tooltip explaining what the button does.</t>
  </si>
  <si>
    <t>Under &lt;em&gt;URL alias&lt;/em&gt; on the edit form, enter the desired alias (for example, "/about-us"). Make sure the alias starts with a "/" character.</t>
  </si>
  <si>
    <t>Under &lt;em&gt;Workflow settings&lt;/em&gt;, select the &lt;em&gt;Default moderation state&lt;/em&gt; for new content.</t>
  </si>
  <si>
    <t>Under some situations, your site can generate error messages. These can be due to user errors (such as entering invalid values in a form, or incorrect configuration), PHP runtime errors, or software bugs. Some errors may result in a &lt;em&gt;white screen of death&lt;/em&gt; (a totally blank web page response); less drastic errors will generate error messages. You can configure what happens when an error message is generated.</t>
  </si>
  <si>
    <t>Underlined</t>
  </si>
  <si>
    <t>Underscore</t>
  </si>
  <si>
    <t>Underscore (_)</t>
  </si>
  <si>
    <t>Undo delete of @display_title</t>
  </si>
  <si>
    <t>Unexpected changes were detected in the active lock file (@file), which indicates that other Composer operations were performed since this Package Manager operation started. This can put the code base into an unreliable state and therefore is not allowed.</t>
  </si>
  <si>
    <t>Unexpected error during import with operation @op for @name: @message</t>
  </si>
  <si>
    <t>Unfiltered text</t>
  </si>
  <si>
    <t>Unflag</t>
  </si>
  <si>
    <t>Unflag confirmation message</t>
  </si>
  <si>
    <t>Unflag link description</t>
  </si>
  <si>
    <t>Unflag link text</t>
  </si>
  <si>
    <t>Unflag this item</t>
  </si>
  <si>
    <t>Unflagged message</t>
  </si>
  <si>
    <t>Unformatted</t>
  </si>
  <si>
    <t>Unformatted list</t>
  </si>
  <si>
    <t>Ungroupable filters</t>
  </si>
  <si>
    <t>Unicode library</t>
  </si>
  <si>
    <t>Uninstall</t>
  </si>
  <si>
    <t>Uninstall @module module</t>
  </si>
  <si>
    <t>Uninstall @theme theme</t>
  </si>
  <si>
    <t>Uninstall a module. Your site should be in &lt;em&gt;maintenance mode&lt;/em&gt; when you uninstall modules. See @maintenance_topic for details.</t>
  </si>
  <si>
    <t>Uninstall a theme that was previously installed, but is no longer being used on the site.</t>
  </si>
  <si>
    <t>Uninstalled</t>
  </si>
  <si>
    <t>Uninstalled and installed: %names.</t>
  </si>
  <si>
    <t>Uninstalled modules</t>
  </si>
  <si>
    <t>Uninstalled themes</t>
  </si>
  <si>
    <t>Uninstalling a module</t>
  </si>
  <si>
    <t>Uninstalling an unused theme</t>
  </si>
  <si>
    <t>Union</t>
  </si>
  <si>
    <t>Unique key</t>
  </si>
  <si>
    <t>Unique machine name of the vocabulary.</t>
  </si>
  <si>
    <t>Unique machine-readable name: lowercase letters, numbers, and underscores only.</t>
  </si>
  <si>
    <t>Unique profile field ID.</t>
  </si>
  <si>
    <t>Unique watchdog event ID.</t>
  </si>
  <si>
    <t>United Arab Emirates</t>
  </si>
  <si>
    <t>United Kingdom</t>
  </si>
  <si>
    <t>United Nations' official languages (@count)</t>
  </si>
  <si>
    <t>United States</t>
  </si>
  <si>
    <t>Unknown</t>
  </si>
  <si>
    <t>Unknown (@langcode)</t>
  </si>
  <si>
    <t>Unknown content type</t>
  </si>
  <si>
    <t>Unknown facet field @field.</t>
  </si>
  <si>
    <t>Unknown language</t>
  </si>
  <si>
    <t>Unknown migration process element type: @type.</t>
  </si>
  <si>
    <t>Unknown release date</t>
  </si>
  <si>
    <t>Unkown</t>
  </si>
  <si>
    <t>Unless you're experiencing problems with pagers related to this field, you should leave this at 0. If using multiple pagers on one page you may need to set this number to a higher value so as not to conflict within the ?page= array. Large values will add a lot of commas to your URLs, so avoid if possible.</t>
  </si>
  <si>
    <t>Unless you're experiencing problems with pagers related to this view, you should leave this at 0. If using multiple pagers on one page you may need to set this number to a higher value so as not to conflict within the ?page= array. Large values will add a lot of commas to your URLs, so avoid if possible.</t>
  </si>
  <si>
    <t>Unlike other text editors, plugin configuration determines the tags and attributes allowed in text formats using CKEditor 5. If using the &lt;em&gt;Limit allowed HTML tags and correct faulty HTML&lt;/em&gt; filter, this filter's values will be automatically set based on enabled plugins and toolbar items.</t>
  </si>
  <si>
    <t>Unlimited</t>
  </si>
  <si>
    <t>unlimited</t>
  </si>
  <si>
    <t>Unlimited number of files can be uploaded to this field.</t>
  </si>
  <si>
    <t>Unlink from library</t>
  </si>
  <si>
    <t>Unordered list</t>
  </si>
  <si>
    <t>Unordered list - use the &amp;lt;li&amp;gt; to begin each list item</t>
  </si>
  <si>
    <t>Unpublish</t>
  </si>
  <si>
    <t>Unpublish comment</t>
  </si>
  <si>
    <t>Unpublish content</t>
  </si>
  <si>
    <t>Unpublish media</t>
  </si>
  <si>
    <t>Unpublish taxonomy term</t>
  </si>
  <si>
    <t>Unpublish the selected comments</t>
  </si>
  <si>
    <t>unpublished</t>
  </si>
  <si>
    <t>Unpublished</t>
  </si>
  <si>
    <t>Unrecognized entity bundle @entity:@bundle was not processed. It defines the following patterns: @patterns</t>
  </si>
  <si>
    <t>Unrecognized username or password. &lt;a href=":password"&gt;Forgot your password?&lt;/a&gt;</t>
  </si>
  <si>
    <t>Unresolved dependency</t>
  </si>
  <si>
    <t>Unrestricted</t>
  </si>
  <si>
    <t>Unsigned</t>
  </si>
  <si>
    <t>Unsorted</t>
  </si>
  <si>
    <t>Unsubscribe</t>
  </si>
  <si>
    <t>Unsupported release</t>
  </si>
  <si>
    <t>Unsupported schema version: @module</t>
  </si>
  <si>
    <t>Up to date</t>
  </si>
  <si>
    <t>Update</t>
  </si>
  <si>
    <t>Update "@title" choice</t>
  </si>
  <si>
    <t>Update "@title" choice (@number)</t>
  </si>
  <si>
    <t>Update #@count</t>
  </si>
  <si>
    <t>Update @name</t>
  </si>
  <si>
    <t>Update @number for the @module module has been skipped because the equivalent change was already made in update @ran_update.</t>
  </si>
  <si>
    <t>Update @title</t>
  </si>
  <si>
    <t>Update action</t>
  </si>
  <si>
    <t>Update any media</t>
  </si>
  <si>
    <t>Update automatically</t>
  </si>
  <si>
    <t>Update available</t>
  </si>
  <si>
    <t>Update effect</t>
  </si>
  <si>
    <t>Update failed! See the log below for more information.</t>
  </si>
  <si>
    <t>Update failed! See the log below for more information. Your site is still in maintenance mode.</t>
  </si>
  <si>
    <t>Update form</t>
  </si>
  <si>
    <t>Update manager</t>
  </si>
  <si>
    <t>Update manually</t>
  </si>
  <si>
    <t>Update modules</t>
  </si>
  <si>
    <t>Update notifications</t>
  </si>
  <si>
    <t>Update options</t>
  </si>
  <si>
    <t>Update or delete an existing user account.</t>
  </si>
  <si>
    <t>Update own media</t>
  </si>
  <si>
    <t>Update preview</t>
  </si>
  <si>
    <t>Update settings</t>
  </si>
  <si>
    <t>Update target "@name" is missing.</t>
  </si>
  <si>
    <t>Update the URL alias for paths having an old URL alias</t>
  </si>
  <si>
    <t>Update the URL alias for paths having an old URL alias.</t>
  </si>
  <si>
    <t>Update the user %name</t>
  </si>
  <si>
    <t>Update themes</t>
  </si>
  <si>
    <t>Update this item</t>
  </si>
  <si>
    <t>Update to a supported version soon to continue receiving security updates.</t>
  </si>
  <si>
    <t>Update tokens value automatically</t>
  </si>
  <si>
    <t>Update translations</t>
  </si>
  <si>
    <t>Update URL alias</t>
  </si>
  <si>
    <t>Update URL alias of an entity</t>
  </si>
  <si>
    <t>Update was completed successfully.</t>
  </si>
  <si>
    <t>Update was completed successfully. Your site has been taken out of maintenance mode.</t>
  </si>
  <si>
    <t>Update widget</t>
  </si>
  <si>
    <t>Update your files (as described in the handbook page linked above).</t>
  </si>
  <si>
    <t>Updated</t>
  </si>
  <si>
    <t>Updated @entity-type %label.</t>
  </si>
  <si>
    <t>Updated alias for %label @id.</t>
  </si>
  <si>
    <t>Updated date</t>
  </si>
  <si>
    <t>Updated day</t>
  </si>
  <si>
    <t>Updated default configuration to %langcode</t>
  </si>
  <si>
    <t>Updated default configuration.</t>
  </si>
  <si>
    <t>Updated entity %type with ID %id.</t>
  </si>
  <si>
    <t>Updated JavaScript translation file for the language %language.</t>
  </si>
  <si>
    <t>Updated month</t>
  </si>
  <si>
    <t>Updated set name to %set-name.</t>
  </si>
  <si>
    <t>Updated term %term.</t>
  </si>
  <si>
    <t>Updated the configuration schema of the "Ignore characters" processor.</t>
  </si>
  <si>
    <t>Updated vocabulary %name.</t>
  </si>
  <si>
    <t>Updated week</t>
  </si>
  <si>
    <t>Updated year</t>
  </si>
  <si>
    <t>Updated year + month</t>
  </si>
  <si>
    <t>Updated/commented date</t>
  </si>
  <si>
    <t>Updates available</t>
  </si>
  <si>
    <t>Updates available for: @languages. See the &lt;a href=":updates"&gt;Available translation updates&lt;/a&gt; page for more information.</t>
  </si>
  <si>
    <t>Updates failed for the entity type %entity_type, for %entity_ids. &lt;a href=":url"&gt;Check the logs&lt;/a&gt;.</t>
  </si>
  <si>
    <t>Updates failed for the entity type %entity_type, for %entity_ids. Check the logs.</t>
  </si>
  <si>
    <t>Updates for: @module_list</t>
  </si>
  <si>
    <t>Updates were attempted. If you see no failures below, you may proceed happily back to your &lt;a href=":url"&gt;site&lt;/a&gt;. Otherwise, you may need to update your database manually.</t>
  </si>
  <si>
    <t>Updating</t>
  </si>
  <si>
    <t>Updating @module</t>
  </si>
  <si>
    <t>Updating configuration translations</t>
  </si>
  <si>
    <t>Updating default configuration (@percent%).</t>
  </si>
  <si>
    <t>Updating to CKEditor 5 added support for some previously unsupported tags/attributes.</t>
  </si>
  <si>
    <t>Updating to Drupal @current_major is only supported from Drupal version @required_min_version or higher. If you are trying to update from an older version, first update to the latest version of Drupal @previous_major. (&lt;a href=":url"&gt;Drupal upgrade guide&lt;/a&gt;)</t>
  </si>
  <si>
    <t>Updating translations</t>
  </si>
  <si>
    <t>Updating translations for JavaScript and default configuration.</t>
  </si>
  <si>
    <t>Updating translations.</t>
  </si>
  <si>
    <t>Upgrade</t>
  </si>
  <si>
    <t>Upgrade a site by importing its files and the data from its database into a clean and empty new install of Drupal @version. See the &lt;a href=":url"&gt;Drupal site upgrades handbook&lt;/a&gt; for more information.</t>
  </si>
  <si>
    <t>Upgrade analysis report</t>
  </si>
  <si>
    <t>Upgrade content and configuration from either a Drupal 6 or a Drupal 7 site.</t>
  </si>
  <si>
    <t>Upgrade log</t>
  </si>
  <si>
    <t>Upgrade process not completed</t>
  </si>
  <si>
    <t>Upload</t>
  </si>
  <si>
    <t>Upload a full site configuration archive to the sync directory. It can then be compared and imported on the Synchronize page.</t>
  </si>
  <si>
    <t>Upload an image to go with this article.</t>
  </si>
  <si>
    <t>Upload date</t>
  </si>
  <si>
    <t>Upload destination</t>
  </si>
  <si>
    <t>Upload directory</t>
  </si>
  <si>
    <t>Upload error. Could not move uploaded file %file to destination %destination.</t>
  </si>
  <si>
    <t>Upload favicon image</t>
  </si>
  <si>
    <t>Upload files</t>
  </si>
  <si>
    <t>Upload location</t>
  </si>
  <si>
    <t>Upload logo image</t>
  </si>
  <si>
    <t>Upload progress</t>
  </si>
  <si>
    <t>Uploaded filename sanitization options</t>
  </si>
  <si>
    <t>Uploaded files can either be stored as &lt;em&gt;public&lt;/em&gt; or &lt;em&gt;private&lt;/em&gt;, depending on the &lt;a href=":file-system"&gt;File system settings&lt;/a&gt;. For more information, see the &lt;a href=":system-help"&gt;System module help page&lt;/a&gt;.</t>
  </si>
  <si>
    <t>Uploading... (@current of @total)</t>
  </si>
  <si>
    <t>Upper case</t>
  </si>
  <si>
    <t>Upscale</t>
  </si>
  <si>
    <t>URI</t>
  </si>
  <si>
    <t>Uri</t>
  </si>
  <si>
    <t>URI as link display format settings</t>
  </si>
  <si>
    <t>URI field</t>
  </si>
  <si>
    <t>URI field size: @size</t>
  </si>
  <si>
    <t>URI of thumbnail storage directory</t>
  </si>
  <si>
    <t>URI settings</t>
  </si>
  <si>
    <t>URI value</t>
  </si>
  <si>
    <t>URL</t>
  </si>
  <si>
    <t>URL (brief)</t>
  </si>
  <si>
    <t>URL alias</t>
  </si>
  <si>
    <t>URL aliases</t>
  </si>
  <si>
    <t>URL attribute</t>
  </si>
  <si>
    <t>URL fallback</t>
  </si>
  <si>
    <t>URL field</t>
  </si>
  <si>
    <t>URL for fetching available update data</t>
  </si>
  <si>
    <t>URL fragment</t>
  </si>
  <si>
    <t>URL is the abbreviation for "Uniform Resource Locator", which is the page's address on the web. It is the "name" by which a browser identifies a page to display. In the example "Visit us at &lt;em&gt;example.com&lt;/em&gt;.", &lt;em&gt;https://example.com&lt;/em&gt; would be the URL for the home page of your website. Users use URLs to locate content on the web.</t>
  </si>
  <si>
    <t>URL language detection configuration</t>
  </si>
  <si>
    <t>URL length</t>
  </si>
  <si>
    <t>URL of the origin of the event.</t>
  </si>
  <si>
    <t>URL of the previous page.</t>
  </si>
  <si>
    <t>URL only</t>
  </si>
  <si>
    <t>URL path settings</t>
  </si>
  <si>
    <t>URL placeholder: @placeholder_url</t>
  </si>
  <si>
    <t>URL query key value pairs</t>
  </si>
  <si>
    <t>URL redirects</t>
  </si>
  <si>
    <t>URL Redirects</t>
  </si>
  <si>
    <t>URL to file</t>
  </si>
  <si>
    <t>URL to file format settings</t>
  </si>
  <si>
    <t>URL to image</t>
  </si>
  <si>
    <t>URLs longer than this number of characters will be truncated to prevent long strings that break formatting. The link itself will be retained; just the text portion of the link will be truncated.</t>
  </si>
  <si>
    <t>Uruguay</t>
  </si>
  <si>
    <t>Usage</t>
  </si>
  <si>
    <t>Use &lt;em&gt;@interval&lt;/em&gt; where you want the formatted interval text to appear.</t>
  </si>
  <si>
    <t>Use &lt;em&gt;articles&lt;/em&gt; for time-sensitive content like news, press releases or blog posts.</t>
  </si>
  <si>
    <t>Use &lt;em&gt;basic pages&lt;/em&gt; for your static content, such as an 'About us' page.</t>
  </si>
  <si>
    <t>Use &lt;em&gt;Image + Text&lt;/em&gt; for adding an image on the left and a text on the right.</t>
  </si>
  <si>
    <t>Use &lt;em&gt;Images&lt;/em&gt; for adding one or multiple images.</t>
  </si>
  <si>
    <t>Use &lt;em&gt;Media&lt;/em&gt; reference fields for most files, images, audio, videos, and remote media. Use &lt;em&gt;File&lt;/em&gt; or &lt;em&gt;Image&lt;/em&gt; reference fields when creating your own media types, or for legacy files and images created before installing the Media module.</t>
  </si>
  <si>
    <t>Use &lt;em&gt;Nested Paragraph&lt;/em&gt; for nesting more paragraphs inside.</t>
  </si>
  <si>
    <t>Use &lt;em&gt;Text + Image&lt;/em&gt; for adding a text on the left and an image on the right.</t>
  </si>
  <si>
    <t>Use &lt;em&gt;Text&lt;/em&gt; for adding a text.</t>
  </si>
  <si>
    <t>Use &lt;em&gt;User&lt;/em&gt; for adding a reference to an existing user.</t>
  </si>
  <si>
    <t>Use a custom %field_name</t>
  </si>
  <si>
    <t>Use a pager</t>
  </si>
  <si>
    <t>Use absolute link (begins with "http://")</t>
  </si>
  <si>
    <t>Use absolute path</t>
  </si>
  <si>
    <t>Use administration theme when editing or creating content</t>
  </si>
  <si>
    <t>Use advanced search</t>
  </si>
  <si>
    <t>Use aggregation</t>
  </si>
  <si>
    <t>Use AJAX</t>
  </si>
  <si>
    <t>Use an already detected language for URLs if none is found.</t>
  </si>
  <si>
    <t>Use audio files for reusable media.</t>
  </si>
  <si>
    <t>Use contextual links</t>
  </si>
  <si>
    <t>Use contextual links to access administrative tasks without navigating the administrative menu.</t>
  </si>
  <si>
    <t>Use count</t>
  </si>
  <si>
    <t>Use custom display settings for the following @display_context modes</t>
  </si>
  <si>
    <t>Use database default</t>
  </si>
  <si>
    <t>Use default</t>
  </si>
  <si>
    <t>Use default Views classes to identify the field, field label and field content.</t>
  </si>
  <si>
    <t>Use description as link text</t>
  </si>
  <si>
    <t>Use entities as row data.</t>
  </si>
  <si>
    <t>Use entity field rendering</t>
  </si>
  <si>
    <t>Use existing configuration</t>
  </si>
  <si>
    <t>Use existing media</t>
  </si>
  <si>
    <t>Use field label instead of the "On value" as label</t>
  </si>
  <si>
    <t>Use field label instead of the "On" label as the label.</t>
  </si>
  <si>
    <t>Use field label: @display_label</t>
  </si>
  <si>
    <t>Use field template</t>
  </si>
  <si>
    <t>Use fields as row data.</t>
  </si>
  <si>
    <t>Use help pages</t>
  </si>
  <si>
    <t>Use language codes as &lt;a href=":w3ctags"&gt;defined by the W3C&lt;/a&gt; for interoperability. &lt;em&gt;Examples: "en", "en-gb" and "zh-hant".&lt;/em&gt;</t>
  </si>
  <si>
    <t>Use Layout Builder</t>
  </si>
  <si>
    <t>Use local files for reusable media.</t>
  </si>
  <si>
    <t>Use local images for reusable media.</t>
  </si>
  <si>
    <t>Use maintenance mode when making major updates, particularly if the updates could disrupt visitors or the update process. Examples include upgrading, importing or exporting content, modifying a theme, modifying content types, and making backups.</t>
  </si>
  <si>
    <t>Use multiple @tag tags, each with a single source.</t>
  </si>
  <si>
    <t>Use multiple sources within a single @tag tag.</t>
  </si>
  <si>
    <t>Use oEmbed URL for reusable media.</t>
  </si>
  <si>
    <t>Use one of the language switcher blocks to allow site visitors to switch between languages. You can enable these blocks on the &lt;a href=":block-admin"&gt;block administration page&lt;/a&gt;.</t>
  </si>
  <si>
    <t>Use pager</t>
  </si>
  <si>
    <t>Use path alias</t>
  </si>
  <si>
    <t>Use path alias instead of internal path.</t>
  </si>
  <si>
    <t>Use quotes to search for a phrase. Example: "the cat eats mice".</t>
  </si>
  <si>
    <t>Use remote video URL for reusable media.</t>
  </si>
  <si>
    <t>Use rendered output to group rows</t>
  </si>
  <si>
    <t>Use replacement tokens from the first row</t>
  </si>
  <si>
    <t>Use Replica Server</t>
  </si>
  <si>
    <t>Use search</t>
  </si>
  <si>
    <t>Use Secondary Server</t>
  </si>
  <si>
    <t>Use shortcuts</t>
  </si>
  <si>
    <t>Use site default RSS settings</t>
  </si>
  <si>
    <t>Use site logo</t>
  </si>
  <si>
    <t>Use site name</t>
  </si>
  <si>
    <t>Use site slogan</t>
  </si>
  <si>
    <t>Use tags to group articles on similar topics into categories.</t>
  </si>
  <si>
    <t>Use taxonomy term path</t>
  </si>
  <si>
    <t>Use the @name search index for filtering and retrieving data.</t>
  </si>
  <si>
    <t>Use the &lt;a href=":url"&gt;@label&lt;/a&gt; text format</t>
  </si>
  <si>
    <t>Use the &lt;code&gt;@interval&lt;/code&gt; placeholder to represent the formatted time difference interval. E.g. &lt;code&gt;@interval ago&lt;/code&gt; will be displayed as &lt;em&gt;2 hours 5 minutes ago&lt;/em&gt;.</t>
  </si>
  <si>
    <t>Use the &lt;code&gt;@interval&lt;/code&gt; placeholder to represent the formatted time difference interval. E.g. &lt;code&gt;@interval hence&lt;/code&gt; will be displayed as &lt;em&gt;2 hours 5 minutes hence&lt;/em&gt;.</t>
  </si>
  <si>
    <t>Use the &lt;em&gt;Add language&lt;/em&gt; button to save a predefined language.</t>
  </si>
  <si>
    <t>Use the administration pages</t>
  </si>
  <si>
    <t>Use the administration theme</t>
  </si>
  <si>
    <t>Use the administration theme when editing or creating content</t>
  </si>
  <si>
    <t>Use the administration theme when rendering the view page</t>
  </si>
  <si>
    <t>Use the administration theme when rendering this display.</t>
  </si>
  <si>
    <t>Use the default shortcut icon supplied by the theme</t>
  </si>
  <si>
    <t>Use the detected interface language.</t>
  </si>
  <si>
    <t>Use the drag arrows to order the fields in your preferred order.</t>
  </si>
  <si>
    <t>Use the favicon supplied by the theme</t>
  </si>
  <si>
    <t>Use the language from a session parameter or a request parameter; for example, adding &lt;em&gt;?language=fr&lt;/em&gt; to the end of the URL.</t>
  </si>
  <si>
    <t>Use the language from the URL, which can either be in a path prefix like &lt;em&gt;example.com/fr/page_path&lt;/em&gt; for French (fr) language, or in a domain like &lt;em&gt;fr.example.com/page_path&lt;/em&gt;.</t>
  </si>
  <si>
    <t>Use the language most recently selected from a &lt;em&gt;Language switcher&lt;/em&gt; block.</t>
  </si>
  <si>
    <t>Use the language preferences from the user's browser.</t>
  </si>
  <si>
    <t>Use the logo supplied by the theme</t>
  </si>
  <si>
    <t>Use the site in maintenance mode</t>
  </si>
  <si>
    <t>Use the site name for the title</t>
  </si>
  <si>
    <t>Use the site-wide contact form</t>
  </si>
  <si>
    <t>Use the toolbar</t>
  </si>
  <si>
    <t>Use this taxonomy to group recipes of the same type together.</t>
  </si>
  <si>
    <t>Use this utility to update your database whenever a module, theme, or the core software is updated.</t>
  </si>
  <si>
    <t>Use upper-case OR to get more results. Example: cat OR dog (content contains either "cat" or "dog").</t>
  </si>
  <si>
    <t>Use users' personal contact forms</t>
  </si>
  <si>
    <t>Use video files for reusable media.</t>
  </si>
  <si>
    <t>Use with caution, values should meet a11y criteria.</t>
  </si>
  <si>
    <t>Use your browser to copy the text in the box marked &lt;em&gt;Here is your configuration&lt;/em&gt; to the clipboard.</t>
  </si>
  <si>
    <t>Used by Style: Table to determine the actual column to click sort the field on. The default is usually fine.</t>
  </si>
  <si>
    <t>Used in</t>
  </si>
  <si>
    <t>Used in views</t>
  </si>
  <si>
    <t>Used in: @list</t>
  </si>
  <si>
    <t>Used to supplement the original date field, or when a precise creation date of the media asset or information represented in the digital heritage item is not known. Examples include "Summer 1995" and "circa 1800s". &lt;/br&gt;Maximum 255 characters.</t>
  </si>
  <si>
    <t>Used when replacing whitespace, replacing non-alphanumeric characters or transliterating unknown characters.</t>
  </si>
  <si>
    <t>user</t>
  </si>
  <si>
    <t>User</t>
  </si>
  <si>
    <t>User %name used one-time login link at time %timestamp.</t>
  </si>
  <si>
    <t>User account</t>
  </si>
  <si>
    <t>User account actions</t>
  </si>
  <si>
    <t>User account menu</t>
  </si>
  <si>
    <t>User accounts</t>
  </si>
  <si>
    <t>User accounts - Admin Account</t>
  </si>
  <si>
    <t>User ages will be distributed randomly from the current time, back to the selected time.</t>
  </si>
  <si>
    <t>User data</t>
  </si>
  <si>
    <t>User data field</t>
  </si>
  <si>
    <t>User flood settings</t>
  </si>
  <si>
    <t>User has a revision</t>
  </si>
  <si>
    <t>User ID</t>
  </si>
  <si>
    <t>User ID from logged in user</t>
  </si>
  <si>
    <t>User ID from route context</t>
  </si>
  <si>
    <t>User ID from URL</t>
  </si>
  <si>
    <t>User interface</t>
  </si>
  <si>
    <t>User interface text that is provided by the core software, your install profile, themes, and modules is provided in English, but can be translated into other languages. You can also download translations that community-members have provided.</t>
  </si>
  <si>
    <t>User interface translation</t>
  </si>
  <si>
    <t>User is admin</t>
  </si>
  <si>
    <t>User limit</t>
  </si>
  <si>
    <t>User login</t>
  </si>
  <si>
    <t>User module account form elements.</t>
  </si>
  <si>
    <t>User module form element.</t>
  </si>
  <si>
    <t>User module 'member for' view element.</t>
  </si>
  <si>
    <t>User name</t>
  </si>
  <si>
    <t>User name and password</t>
  </si>
  <si>
    <t>User operations bulk form</t>
  </si>
  <si>
    <t>User permissions</t>
  </si>
  <si>
    <t>User pictures in comments</t>
  </si>
  <si>
    <t>User pictures in posts</t>
  </si>
  <si>
    <t>User posted or commented</t>
  </si>
  <si>
    <t>User registration</t>
  </si>
  <si>
    <t>User role</t>
  </si>
  <si>
    <t>User Role</t>
  </si>
  <si>
    <t>User role settings</t>
  </si>
  <si>
    <t>User role weight</t>
  </si>
  <si>
    <t>User roles</t>
  </si>
  <si>
    <t>User search looks for user names and partial user names. Example: mar would match usernames mar, delmar, and maryjane.</t>
  </si>
  <si>
    <t>User selection</t>
  </si>
  <si>
    <t>User Selection</t>
  </si>
  <si>
    <t>User selection handler settings</t>
  </si>
  <si>
    <t>User settings</t>
  </si>
  <si>
    <t>User status</t>
  </si>
  <si>
    <t>User tool links, often added by modules</t>
  </si>
  <si>
    <t>User verification status in comments</t>
  </si>
  <si>
    <t>User who uploaded</t>
  </si>
  <si>
    <t>User window</t>
  </si>
  <si>
    <t>user/3: Path to a user profile page.</t>
  </si>
  <si>
    <t>User-defined shortcuts</t>
  </si>
  <si>
    <t>Username</t>
  </si>
  <si>
    <t>Username not found</t>
  </si>
  <si>
    <t>Username or email address</t>
  </si>
  <si>
    <t>username: [user:account-name]</t>
  </si>
  <si>
    <t>username: [user:name]</t>
  </si>
  <si>
    <t>Usernames</t>
  </si>
  <si>
    <t>Users</t>
  </si>
  <si>
    <t>users</t>
  </si>
  <si>
    <t>Users always receive the &lt;em&gt;authenticated user&lt;/em&gt; role.</t>
  </si>
  <si>
    <t>Users can choose a &lt;em&gt;Site language&lt;/em&gt; on their profile page. This language is used for email messages, and can be used by modules to determine a user's language. It can also be used for interface text, if the &lt;em&gt;User&lt;/em&gt; method is enabled as a &lt;em&gt;Detection and selection&lt;/em&gt; method (see below). Administrative users can choose a separate &lt;em&gt;Administration pages language&lt;/em&gt; for the interface text on administration pages. This configuration is only available on the user's profile page if the &lt;em&gt;Account administration pages&lt;/em&gt; method is enabled (see below).</t>
  </si>
  <si>
    <t>Users can override Gin settings</t>
  </si>
  <si>
    <t>Users cannot post comments, but existing comments will be displayed.</t>
  </si>
  <si>
    <t>Users may set their own time zone</t>
  </si>
  <si>
    <t>Users may set their own time zone at registration</t>
  </si>
  <si>
    <t>Users may translate this field</t>
  </si>
  <si>
    <t>User's roles</t>
  </si>
  <si>
    <t>Users who have created accounts on your site.</t>
  </si>
  <si>
    <t>Users who have the &lt;em&gt;Administer vocabularies and terms&lt;/em&gt; permission can add and edit vocabularies from the &lt;a href=":taxonomy_admin"&gt;Taxonomy administration page&lt;/a&gt;. Vocabularies can be deleted from their &lt;em&gt;Edit vocabulary&lt;/em&gt; page. Users with the &lt;em&gt;Taxonomy term: Administer fields&lt;/em&gt; permission may add additional fields for terms in that vocabulary using the &lt;a href=":field_ui"&gt;Field UI module&lt;/a&gt;.</t>
  </si>
  <si>
    <t>Users who have the &lt;em&gt;Administer vocabularies and terms&lt;/em&gt; permission or the &lt;em&gt;Edit terms&lt;/em&gt; permission for a particular vocabulary can add, edit, and organize the terms in a vocabulary from a vocabulary's term listing page, which can be accessed by going to the &lt;a href=":taxonomy_admin"&gt;Taxonomy administration page&lt;/a&gt; and clicking &lt;em&gt;List terms&lt;/em&gt; in the &lt;em&gt;Operations&lt;/em&gt; column. Users must have the &lt;em&gt;Administer vocabularies and terms&lt;/em&gt; permission or the &lt;em&gt;Delete terms&lt;/em&gt; permission for a particular vocabulary to delete terms.</t>
  </si>
  <si>
    <t>Users with &lt;a href=":search_permission"&gt;Use search&lt;/a&gt; permission can use the Search block and &lt;a href=":search"&gt;Search page&lt;/a&gt;. Users with the &lt;a href=":node_permission"&gt;View published content&lt;/a&gt; permission can use configured search pages of type &lt;em&gt;Content&lt;/em&gt; to search for content containing exact keywords; in addition, users with &lt;a href=":search_permission"&gt;Use advanced search&lt;/a&gt; permission can use more complex search filtering. Users with the &lt;a href=":user_permission"&gt;View user information&lt;/a&gt; permission can use configured search pages of type &lt;em&gt;Users&lt;/em&gt; to search for active users containing the keyword anywhere in the username, and users with the &lt;a href=":user_permission"&gt;Administer users&lt;/a&gt; permission can search for active and blocked users, by email address or username keyword.</t>
  </si>
  <si>
    <t>Users with &lt;em&gt;content moderation permissions&lt;/em&gt; can change workflow states. There are separate permissions for each transition. See Permissions &amp;gt; &lt;em&gt;@content_moderation_permissions_link&lt;/em&gt; to configure content moderation permissions.</t>
  </si>
  <si>
    <t>Users with &lt;em&gt;Use advanced search&lt;/em&gt; permission can use more complex search filtering when performing content searches.</t>
  </si>
  <si>
    <t>Users with &lt;em&gt;Use search&lt;/em&gt; permission can use the &lt;em&gt;Search form&lt;/em&gt; block and &lt;em&gt;Search&lt;/em&gt; page; this permission is required for any search configured in the core Search module.</t>
  </si>
  <si>
    <t>Users with &lt;em&gt;workflows permissions&lt;/em&gt; (typically administrators) can configure workflows. See Permissions &amp;gt; &lt;em&gt;@workflows_permissions_link&lt;/em&gt; to configure workflows permissions.</t>
  </si>
  <si>
    <t>Users with appropriate permission can install and uninstall modules from the &lt;a href=":modules"&gt;Extend page&lt;/a&gt;. Depending on which distribution or installation profile you choose when you install your site, several modules are installed and others are provided but not installed. Each module provides a discrete set of features; modules may be installed or uninstalled depending on the needs of the site. Many additional modules contributed by members of the Drupal community are available for download from the &lt;a href=":drupal-modules"&gt;Drupal.org module page&lt;/a&gt;. Note that uninstalling a module is a destructive action: when you uninstall a module, you will permanently lose all data connected to the module.</t>
  </si>
  <si>
    <t>Users with appropriate permission can install and uninstall themes on the &lt;a href=":themes"&gt;Appearance page&lt;/a&gt;. Themes determine the design and presentation of your site. Depending on which distribution or installation profile you choose when you install your site, a default theme is installed, and possibly a different theme for administration pages. Other themes are provided but not installed, and additional contributed themes are available at the &lt;a href=":drupal-themes"&gt;Drupal.org theme page&lt;/a&gt;.</t>
  </si>
  <si>
    <t>Users with permission to switch shortcut sets can choose a shortcut set to use from the Shortcuts tab of their user account page.</t>
  </si>
  <si>
    <t>Users with sufficient access rights will be able to override these options.</t>
  </si>
  <si>
    <t>Users with sufficient permissions can change the workflow state of a particular entity. See @changing_states_topic for more information.</t>
  </si>
  <si>
    <t>Users with the "Post comments" permission can post comments.</t>
  </si>
  <si>
    <t>Users with the "View drupal.org announcements" permission may click on the "Announcements" item in the administration toolbar, or access @link, to see all announcements relevant to the Drupal version of your site.</t>
  </si>
  <si>
    <t>Users with the %select-cancel-method or %administer-users &lt;a href=":permissions-url"&gt;permissions&lt;/a&gt; can override this default method.</t>
  </si>
  <si>
    <t>Users with the &lt;em&gt;@comment_permissions_link&lt;/em&gt; permission (typically administrators) can create comment types.</t>
  </si>
  <si>
    <t>Users with the &lt;em&gt;@comment_permissions_link&lt;/em&gt; permission (typically administrators) can moderate comments. You will also need the &lt;em&gt;Access the Content Overview page&lt;/em&gt; permission from the Node module (if it is installed) to navigate to the comment management page.</t>
  </si>
  <si>
    <t>Users with the &lt;em&gt;@content_permissions_link&lt;/em&gt; permission (typically administrators) can create new content types.</t>
  </si>
  <si>
    <t>Users with the &lt;em&gt;@content_permissions_link&lt;/em&gt; permission can use the &lt;em&gt;Content&lt;/em&gt; page to find content. Each content type has its own edit permissions. For example, to edit content of type Article, a user would need the &lt;em&gt;Article: Edit own content&lt;/em&gt; permission to edit an article they created, or the &lt;em&gt;Article: Edit any content&lt;/em&gt; permission to edit an article someone else created. In addition, users with the &lt;em&gt;Bypass content access control&lt;/em&gt; or &lt;em&gt;Administer content&lt;/em&gt; permission can edit content items of all types. Some contributed modules change the permission structure for editing content.</t>
  </si>
  <si>
    <t>Users with the &lt;em&gt;@content_permissions_link&lt;/em&gt; permission can visit the &lt;em&gt;Content&lt;/em&gt; page as described in this topic. Each content type has its own create permissions. For example, to create content of type Article, a user would need the Article: Create new content permission. In addition, users with the &lt;em&gt;Bypass content access control&lt;/em&gt; or &lt;em&gt;Administer content&lt;/em&gt; permission can create content items of all types. Some contributed modules change the permission structure for creating content.</t>
  </si>
  <si>
    <t>Users with the &lt;em&gt;@path_permissions_link&lt;/em&gt; permission can create aliases. To follow the steps in this topic, you will also need permission to edit the content item.</t>
  </si>
  <si>
    <t>Users with the &lt;em&gt;@path_permissions_link&lt;/em&gt; permission can edit aliases.</t>
  </si>
  <si>
    <t>Users with the &lt;em&gt;@permissions_link&lt;/em&gt; permission can view Drupal announcements.</t>
  </si>
  <si>
    <t>Users with the &lt;em&gt;@taxonomy_permissions_link&lt;/em&gt; permission can configure a vocabulary. To add a field in the administrative interface, the core Field UI module must be installed, and you will also need the &lt;em&gt;Administer fields&lt;/em&gt; permission for the entity you are adding the field to.</t>
  </si>
  <si>
    <t>Users with the &lt;em&gt;Administer blocks&lt;/em&gt; permission can create and edit block types with fields and display settings, from the &lt;a href=":types"&gt;Block types&lt;/a&gt; page under the Structure menu. For more information about managing fields and display settings, see the &lt;a href=":field-ui"&gt;Field UI module help&lt;/a&gt; and &lt;a href=":field"&gt;Field module help&lt;/a&gt;.</t>
  </si>
  <si>
    <t>Users with the &lt;em&gt;Administer blocks&lt;/em&gt; permission can create, edit, and delete content blocks of each defined block type, from the &lt;a href=":block-library"&gt;Content blocks page&lt;/a&gt;. After creating a block, place it in a region from the &lt;a href=":blocks"&gt;Block layout page&lt;/a&gt;, just like blocks provided by other modules.</t>
  </si>
  <si>
    <t>Users with the &lt;em&gt;Administer menus and menu links&lt;/em&gt; permission can add, edit, and delete custom menus on the &lt;a href=":menu"&gt;Menus page&lt;/a&gt;. Custom menus can be special site menus, menus of external links, or any combination of internal and external links. You may create an unlimited number of additional menus, each of which will automatically have an associated block (if you have the &lt;a href=":block_help"&gt;Block module&lt;/a&gt; installed). By selecting &lt;em&gt;Edit menu&lt;/em&gt;, you can add, edit, or delete links for a given menu. The links listing page provides a drag-and-drop interface for controlling the order of links, and creating a hierarchy within the menu.</t>
  </si>
  <si>
    <t>Users with the &lt;em&gt;Administer shortcuts&lt;/em&gt; permission can manage shortcut sets and edit the shortcuts within sets from the &lt;a href=":shortcuts"&gt;Shortcuts administration page&lt;/a&gt;.</t>
  </si>
  <si>
    <t>Users with the &lt;em&gt;Translate user edited configuration&lt;/em&gt; permission can access the configuration translation overview, and manage translations for specific languages. The &lt;a href=":translation-page"&gt;Configuration translation&lt;/a&gt; page shows a list of all configuration text that can be translated, either as individual items or as lists. After you click on &lt;em&gt;Translate&lt;/em&gt;, you are provided with a list of all languages. You can &lt;em&gt;add&lt;/em&gt; or &lt;em&gt;edit&lt;/em&gt; a translation for a specific language. Users with specific configuration permissions can also &lt;em&gt;edit&lt;/em&gt; the text for the site's default language. For some configuration text items (for example for the site information), the specific translation pages can also be accessed directly from their configuration pages.</t>
  </si>
  <si>
    <t>Users with the appropriate permissions can override the default commenting settings of an entity type when they create an item of that type.</t>
  </si>
  <si>
    <t>Users with this permission can access the media overview page.</t>
  </si>
  <si>
    <t>Users with this permission can edit behavior plugin settings on Paragraphs behavior instance</t>
  </si>
  <si>
    <t>Users with this permission can view paragraphs that are unpublished</t>
  </si>
  <si>
    <t>Users without this permission will not have access to email addresses on user pages or other places where they might be shown, such as Views and JSON:API responses.</t>
  </si>
  <si>
    <t>Uses</t>
  </si>
  <si>
    <t>Uses a &lt;code&gt;data-align&lt;/code&gt; attribute on &lt;code&gt;&amp;lt;img&amp;gt;&lt;/code&gt; tags to align images.</t>
  </si>
  <si>
    <t>Uses a &lt;code&gt;data-caption&lt;/code&gt; attribute on &lt;code&gt;&amp;lt;img&amp;gt;&lt;/code&gt; tags to caption images.</t>
  </si>
  <si>
    <t>Using contextual links</t>
  </si>
  <si>
    <t>Using different text editors and formats</t>
  </si>
  <si>
    <t>Using in-line (quick) settings editing</t>
  </si>
  <si>
    <t>Using maintenance mode</t>
  </si>
  <si>
    <t>Using responsive image styles in Image fields</t>
  </si>
  <si>
    <t>Using rsync</t>
  </si>
  <si>
    <t>Using text fields with text formats</t>
  </si>
  <si>
    <t>Using text formats and editors</t>
  </si>
  <si>
    <t>Using the %field field on a %type paragraph.</t>
  </si>
  <si>
    <t>Using the administrative interface</t>
  </si>
  <si>
    <t>Using the filters, search for a string or set of strings that you want to translate; make sure to select the correct &lt;em&gt;Translation language&lt;/em&gt; if you have more than one non-English language on your site.</t>
  </si>
  <si>
    <t>Using the personal contact form</t>
  </si>
  <si>
    <t>Using the site name</t>
  </si>
  <si>
    <t>Using this feature can significantly reduce the performance of medium to large sites due to the number of Field Block plugins that will be created. It is recommended to uninstall this module, if possible.</t>
  </si>
  <si>
    <t>UUID</t>
  </si>
  <si>
    <t>Uzbekistan</t>
  </si>
  <si>
    <t>Validate @label</t>
  </si>
  <si>
    <t>Validate options</t>
  </si>
  <si>
    <t>Validate user has access to the %name</t>
  </si>
  <si>
    <t>Validating URLs</t>
  </si>
  <si>
    <t>Validation error on collapsed paragraph @path: @message</t>
  </si>
  <si>
    <t>Validation settings</t>
  </si>
  <si>
    <t>ValidationAllowed values</t>
  </si>
  <si>
    <t>ValidationBlock content entity changed</t>
  </si>
  <si>
    <t>ValidationBundle</t>
  </si>
  <si>
    <t>ValidationCKEditor 5 element</t>
  </si>
  <si>
    <t>ValidationCKEditor 5 enabled configurable plugins</t>
  </si>
  <si>
    <t>ValidationCKEditor 5 fundamental text format compatibility</t>
  </si>
  <si>
    <t>ValidationCKEditor 5 Media plugin in sync with filter settings</t>
  </si>
  <si>
    <t>ValidationCKEditor 5 toolbar item</t>
  </si>
  <si>
    <t>ValidationCKEditor 5 toolbar item conditions must be met</t>
  </si>
  <si>
    <t>ValidationCKEditor 5 toolbar item dependency</t>
  </si>
  <si>
    <t>ValidationComment author name</t>
  </si>
  <si>
    <t>ValidationComplex data</t>
  </si>
  <si>
    <t>ValidationConfig exists</t>
  </si>
  <si>
    <t>ValidationContent translation synchronized fields</t>
  </si>
  <si>
    <t>ValidationCount</t>
  </si>
  <si>
    <t>ValidationCountryCode</t>
  </si>
  <si>
    <t>ValidationDatetime format valid for datetime type.</t>
  </si>
  <si>
    <t>ValidationDeleted workspace</t>
  </si>
  <si>
    <t>ValidationEmail</t>
  </si>
  <si>
    <t>ValidationEntity bundle exists</t>
  </si>
  <si>
    <t>ValidationEntity changed</t>
  </si>
  <si>
    <t>ValidationEntity has field</t>
  </si>
  <si>
    <t>ValidationEntity Reference reference access</t>
  </si>
  <si>
    <t>ValidationEntity Reference Supported New Entities</t>
  </si>
  <si>
    <t>ValidationEntity Reference valid reference</t>
  </si>
  <si>
    <t>ValidationEntity type</t>
  </si>
  <si>
    <t>ValidationEntity untranslatable fields</t>
  </si>
  <si>
    <t>ValidationEntity workspace conflict</t>
  </si>
  <si>
    <t>ValidationExtension exists</t>
  </si>
  <si>
    <t>ValidationFile encoding</t>
  </si>
  <si>
    <t>ValidationFile Extension</t>
  </si>
  <si>
    <t>ValidationFile Extension Secure</t>
  </si>
  <si>
    <t>ValidationFile Image Dimensions</t>
  </si>
  <si>
    <t>ValidationFile Is Image</t>
  </si>
  <si>
    <t>ValidationFile Name Length</t>
  </si>
  <si>
    <t>ValidationFile Size Limit</t>
  </si>
  <si>
    <t>ValidationFile URI</t>
  </si>
  <si>
    <t>ValidationFile Validation</t>
  </si>
  <si>
    <t>ValidationLength</t>
  </si>
  <si>
    <t>ValidationLink data valid for link type.</t>
  </si>
  <si>
    <t>ValidationLink URI can be accessed by the user.</t>
  </si>
  <si>
    <t>ValidationMedia Mapping Constraint</t>
  </si>
  <si>
    <t>ValidationMenu settings.</t>
  </si>
  <si>
    <t>ValidationMenu tree hierarchy.</t>
  </si>
  <si>
    <t>ValidationNo broken internal links</t>
  </si>
  <si>
    <t>ValidationNo dangerous external protocols</t>
  </si>
  <si>
    <t>ValidationNotNull</t>
  </si>
  <si>
    <t>ValidationNull</t>
  </si>
  <si>
    <t>ValidationoEmbed resource</t>
  </si>
  <si>
    <t>ValidationParagraphs type of Paragraphs library item's root is allowed in the parent field.</t>
  </si>
  <si>
    <t>ValidationPassword required for protected field change</t>
  </si>
  <si>
    <t>ValidationPath alias.</t>
  </si>
  <si>
    <t>ValidationPlugin exists</t>
  </si>
  <si>
    <t>ValidationPrimitive type</t>
  </si>
  <si>
    <t>ValidationProperties are unchanged</t>
  </si>
  <si>
    <t>ValidationRange</t>
  </si>
  <si>
    <t>ValidationRegex</t>
  </si>
  <si>
    <t>ValidationRequired config dependency types</t>
  </si>
  <si>
    <t>ValidationRole exists</t>
  </si>
  <si>
    <t>ValidationSource Editing should never allow self-XSS.</t>
  </si>
  <si>
    <t>ValidationSource editing should only use otherwise unavailable tags and attributes</t>
  </si>
  <si>
    <t>ValidationStyles can only be specified for already supported tags.</t>
  </si>
  <si>
    <t>ValidationTaxonomy term hierarchy</t>
  </si>
  <si>
    <t>ValidationTranslatable config has langcode</t>
  </si>
  <si>
    <t>ValidationUnique field constraint</t>
  </si>
  <si>
    <t>ValidationUnique label in list</t>
  </si>
  <si>
    <t>ValidationUnique path alias.</t>
  </si>
  <si>
    <t>ValidationUniversally Unique Identifier</t>
  </si>
  <si>
    <t>ValidationURI host</t>
  </si>
  <si>
    <t>ValidationUser email required</t>
  </si>
  <si>
    <t>ValidationUser email unique</t>
  </si>
  <si>
    <t>ValidationUser name</t>
  </si>
  <si>
    <t>ValidationUser name unique</t>
  </si>
  <si>
    <t>ValidationUserCancelMethod</t>
  </si>
  <si>
    <t>ValidationValid extension name</t>
  </si>
  <si>
    <t>ValidationValid mapping keys</t>
  </si>
  <si>
    <t>ValidationValid moderation state</t>
  </si>
  <si>
    <t>ValidationValid path.</t>
  </si>
  <si>
    <t>ValidationWhether this config schema type is fully validatable</t>
  </si>
  <si>
    <t>Validator</t>
  </si>
  <si>
    <t>Value</t>
  </si>
  <si>
    <t>Value prefix</t>
  </si>
  <si>
    <t>Value suffix</t>
  </si>
  <si>
    <t>Value type</t>
  </si>
  <si>
    <t>Values</t>
  </si>
  <si>
    <t>Values stored are floating-point numbers</t>
  </si>
  <si>
    <t>Values stored are numbers without decimals</t>
  </si>
  <si>
    <t>Values stored are text values</t>
  </si>
  <si>
    <t>Vanuatu</t>
  </si>
  <si>
    <t>Variable</t>
  </si>
  <si>
    <t>Variable name</t>
  </si>
  <si>
    <t>Variables</t>
  </si>
  <si>
    <t>Various blocks, pages, and functions for developers.</t>
  </si>
  <si>
    <t>Vatican City</t>
  </si>
  <si>
    <t>VBO example action</t>
  </si>
  <si>
    <t>Venezuela</t>
  </si>
  <si>
    <t>Verbose</t>
  </si>
  <si>
    <t>Verify requirements</t>
  </si>
  <si>
    <t>Verify that a Help search page is listed in the &lt;em&gt;Search pages&lt;/em&gt; section. If not, add a new page of type &lt;em&gt;Help&lt;/em&gt;.</t>
  </si>
  <si>
    <t>Verify that permissions are correct for your site's roles, including the generic &lt;em&gt;Anonymous user&lt;/em&gt; and &lt;em&gt;Authenticated user&lt;/em&gt;. In order to use personal contact forms, users need both &lt;em&gt;View user information&lt;/em&gt; (in the &lt;em&gt;User&lt;/em&gt; section, which enables them to view user profiles) and &lt;em&gt;Use users' personal contact forms&lt;/em&gt; (in the &lt;em&gt;Contact&lt;/em&gt; section, which enables them to use contact forms if they can view user profiles).</t>
  </si>
  <si>
    <t>Verify that the &lt;em&gt;Access&lt;/em&gt; settings for the view are at least as restrictive as the permissions necessary to perform the bulk operations. People with permission to see the view, but who don't have permission to do the bulk operations, will experience problems.</t>
  </si>
  <si>
    <t>Verify that the &lt;em&gt;Roles&lt;/em&gt; checked for the new user are correct.</t>
  </si>
  <si>
    <t>Verify that the &lt;em&gt;States&lt;/em&gt; list matches your planned states. You can add missing states by clicking &lt;em&gt;Add a new state&lt;/em&gt;. You can edit or delete states by clicking &lt;em&gt;Edit&lt;/em&gt; or &lt;em&gt;Delete&lt;/em&gt; under &lt;em&gt;Operations&lt;/em&gt; (if the &lt;em&gt;Delete&lt;/em&gt; option is not available, you will first need to delete any &lt;em&gt;Transitions&lt;/em&gt; to or from this state).</t>
  </si>
  <si>
    <t>Verify that the &lt;em&gt;Transitions&lt;/em&gt; list matches your plan. You can add missing transitions by clicking &lt;em&gt;Add a new transition&lt;/em&gt;. You can edit or delete transitions by clicking &lt;em&gt;Edit&lt;/em&gt; or &lt;em&gt;Delete&lt;/em&gt; under &lt;em&gt;Operations&lt;/em&gt;.</t>
  </si>
  <si>
    <t>Verify that the correct search page is listed as &lt;em&gt;Default&lt;/em&gt; in the &lt;em&gt;Status&lt;/em&gt; column. If not, click &lt;em&gt;Set as default&lt;/em&gt; in the &lt;em&gt;Operations&lt;/em&gt; list for the correct search page.</t>
  </si>
  <si>
    <t>Verify that the order of links is correct. If it is not, drag menu links until the order is correct, and click &lt;em&gt;Save&lt;/em&gt;.</t>
  </si>
  <si>
    <t>Verify that the other settings are correct.</t>
  </si>
  <si>
    <t>Verify that the page can be visited with the new alias, for example &lt;em&gt;https://example.com/about-us&lt;/em&gt;.</t>
  </si>
  <si>
    <t>Verify your layout. You can check &lt;em&gt;Show content preview&lt;/em&gt; to show a preview of what your layout will look like, or uncheck it to see the names of the fields and blocks in each section.</t>
  </si>
  <si>
    <t>Version</t>
  </si>
  <si>
    <t>Version: @module-version</t>
  </si>
  <si>
    <t>Vertical</t>
  </si>
  <si>
    <t>Vertical bar (pipe)</t>
  </si>
  <si>
    <t>Vertical Image With Description</t>
  </si>
  <si>
    <t>Vertical orientation</t>
  </si>
  <si>
    <t>Vertical Tabs</t>
  </si>
  <si>
    <t>Video</t>
  </si>
  <si>
    <t>Video file</t>
  </si>
  <si>
    <t>Video file display format settings</t>
  </si>
  <si>
    <t>Video media source configuration</t>
  </si>
  <si>
    <t>Video URL</t>
  </si>
  <si>
    <t>Vietnam</t>
  </si>
  <si>
    <t>View</t>
  </si>
  <si>
    <t>view</t>
  </si>
  <si>
    <t>View %view depends on role %role, but the role does not exist.</t>
  </si>
  <si>
    <t>View %view_name, display %display_title</t>
  </si>
  <si>
    <t>View @display_title</t>
  </si>
  <si>
    <t>View @node.type.entity.label</t>
  </si>
  <si>
    <t>View 'access denied' errors (403s).</t>
  </si>
  <si>
    <t>view actual size</t>
  </si>
  <si>
    <t>View all announcements</t>
  </si>
  <si>
    <t>View all media revisions</t>
  </si>
  <si>
    <t>View all revisions</t>
  </si>
  <si>
    <t>View all term revisions</t>
  </si>
  <si>
    <t>View all workspaces</t>
  </si>
  <si>
    <t>View analysis</t>
  </si>
  <si>
    <t>View analysis can find nothing to report.</t>
  </si>
  <si>
    <t>View any unpublished content</t>
  </si>
  <si>
    <t>View any workspace</t>
  </si>
  <si>
    <t>View area</t>
  </si>
  <si>
    <t>View arguments</t>
  </si>
  <si>
    <t>View basic information</t>
  </si>
  <si>
    <t>View block</t>
  </si>
  <si>
    <t>View changes of @config_file</t>
  </si>
  <si>
    <t>View comment</t>
  </si>
  <si>
    <t>View comments</t>
  </si>
  <si>
    <t>View developer output like variable printouts, query log, etc.</t>
  </si>
  <si>
    <t>View differences</t>
  </si>
  <si>
    <t>View display '@id': Comment field formatter '@name' was disabled because it is using the comment view display '@display' (@mode) that was just disabled.</t>
  </si>
  <si>
    <t>View entity typeView</t>
  </si>
  <si>
    <t>View events that have recently been logged.</t>
  </si>
  <si>
    <t>View handler settings</t>
  </si>
  <si>
    <t>View information on the @lifecycle status of the module @module</t>
  </si>
  <si>
    <t>View information on the @lifecycle status of the theme @theme</t>
  </si>
  <si>
    <t>View language</t>
  </si>
  <si>
    <t>View media</t>
  </si>
  <si>
    <t>View migration messages</t>
  </si>
  <si>
    <t>View mode</t>
  </si>
  <si>
    <t>View Mode</t>
  </si>
  <si>
    <t>View mode for the specific bundle</t>
  </si>
  <si>
    <t>View modes</t>
  </si>
  <si>
    <t>View modes for each datasource</t>
  </si>
  <si>
    <t>View modes selectable in the "Edit media" dialog</t>
  </si>
  <si>
    <t>View modes selectable in the 'Edit media' dialog</t>
  </si>
  <si>
    <t>View most popular search phrases.</t>
  </si>
  <si>
    <t>View name</t>
  </si>
  <si>
    <t>View official announcements related to Drupal</t>
  </si>
  <si>
    <t>View or form mode machine name</t>
  </si>
  <si>
    <t>View own unpublished content</t>
  </si>
  <si>
    <t>View own unpublished media</t>
  </si>
  <si>
    <t>View own workspace</t>
  </si>
  <si>
    <t>View 'page not found' errors (404s).</t>
  </si>
  <si>
    <t>View profile</t>
  </si>
  <si>
    <t>View published content</t>
  </si>
  <si>
    <t>View render time</t>
  </si>
  <si>
    <t>View reports, updates, and errors.</t>
  </si>
  <si>
    <t>View result counter</t>
  </si>
  <si>
    <t>View settings</t>
  </si>
  <si>
    <t>View site reports</t>
  </si>
  <si>
    <t>View software update notifications</t>
  </si>
  <si>
    <t>View the administration theme</t>
  </si>
  <si>
    <t>View the latest version</t>
  </si>
  <si>
    <t>View the migration messages.</t>
  </si>
  <si>
    <t>View the report to find out if any languages have translation updates that you can download.</t>
  </si>
  <si>
    <t>View the upgrade log.</t>
  </si>
  <si>
    <t>View to insert</t>
  </si>
  <si>
    <t>View unpublished paragraphs</t>
  </si>
  <si>
    <t>View used to select the entities</t>
  </si>
  <si>
    <t>View user email addresses</t>
  </si>
  <si>
    <t>View user information</t>
  </si>
  <si>
    <t>View user profile.</t>
  </si>
  <si>
    <t>View vocabulary labels</t>
  </si>
  <si>
    <t>View, edit and delete all block content regardless of permission restrictions.</t>
  </si>
  <si>
    <t>View, edit and delete all content regardless of permission restrictions.</t>
  </si>
  <si>
    <t>view, i.e. http://example.com/&lt;strong&gt;your_view_path/archive&lt;/strong&gt;.</t>
  </si>
  <si>
    <t>View: @view - Display: @display</t>
  </si>
  <si>
    <t>Viewing Drupal announcements</t>
  </si>
  <si>
    <t>Viewing help topics</t>
  </si>
  <si>
    <t>Viewport Sizing</t>
  </si>
  <si>
    <t>Views</t>
  </si>
  <si>
    <t>views</t>
  </si>
  <si>
    <t>Views Block</t>
  </si>
  <si>
    <t>Views Bulk Operations</t>
  </si>
  <si>
    <t>Views bulk operations</t>
  </si>
  <si>
    <t>Views Bulk Operations example</t>
  </si>
  <si>
    <t>Views can be created from the &lt;a href=":list"&gt;Views list page&lt;/a&gt; by using the "Add view" action. Existing views can be managed from the &lt;a href=":list"&gt;Views list page&lt;/a&gt; by locating the view in the "Enabled" or "Disabled" list and selecting the desired operation action, for example "Edit".</t>
  </si>
  <si>
    <t>Views can be enabled or disabled from the &lt;a href=":list"&gt;Views list page&lt;/a&gt;. To enable a view, find the view within the "Disabled" list and select the "Enable" operation. To disable a view find the view within the "Enabled" list and select the "Disable" operation.</t>
  </si>
  <si>
    <t>Views can be exported and imported as configuration files by using the &lt;a href=":config"&gt;Configuration Manager module&lt;/a&gt;.</t>
  </si>
  <si>
    <t>Views cannot create normal menu links for paths with a % in them.</t>
  </si>
  <si>
    <t>Views entity field handler</t>
  </si>
  <si>
    <t>Views Exposed Filter Block</t>
  </si>
  <si>
    <t>Views language field handler</t>
  </si>
  <si>
    <t>Views plugins</t>
  </si>
  <si>
    <t>Views query</t>
  </si>
  <si>
    <t>Views selection handler settings</t>
  </si>
  <si>
    <t>Views settings</t>
  </si>
  <si>
    <t>Views UI</t>
  </si>
  <si>
    <t>Views using a table display format can include a bulk operations form, which allows users with sufficient permission to select one or more items from the view and apply an administrative action to them. The bulk actions available are specific to the base data type of the view; for example, a view of content items could support bulk publishing and unpublishing actions. If you have the core Actions UI module installed, see the related topic "Configuring actions" for more about actions.</t>
  </si>
  <si>
    <t>Views: Filter by an entity reference view</t>
  </si>
  <si>
    <t>Visibility</t>
  </si>
  <si>
    <t>Visibility Condition</t>
  </si>
  <si>
    <t>Visibility Conditions</t>
  </si>
  <si>
    <t>Visibility expression.</t>
  </si>
  <si>
    <t>visible</t>
  </si>
  <si>
    <t>Visit a non-administrative page on your site, such as the home page.</t>
  </si>
  <si>
    <t>Visit the &lt;a href=":url"&gt;release cycle overview&lt;/a&gt; for more information on supported releases.</t>
  </si>
  <si>
    <t>Visitor</t>
  </si>
  <si>
    <t>Visitors</t>
  </si>
  <si>
    <t>Visitors will only see the maintenance mode message. Only users with the "@permission-label" &lt;a href=":permissions-url"&gt;permission&lt;/a&gt; will be able to access the site. Authorized users can log in directly via the &lt;a href=":user-login"&gt;user login&lt;/a&gt; page.</t>
  </si>
  <si>
    <t>Visitors, but administrator approval is required</t>
  </si>
  <si>
    <t>Visits</t>
  </si>
  <si>
    <t>Visual</t>
  </si>
  <si>
    <t>Visually Hidden</t>
  </si>
  <si>
    <t>Vocabularies</t>
  </si>
  <si>
    <t>vocabularies</t>
  </si>
  <si>
    <t>Vocabulary</t>
  </si>
  <si>
    <t>vocabulary</t>
  </si>
  <si>
    <t>Vocabulary ID</t>
  </si>
  <si>
    <t>Vocabulary language</t>
  </si>
  <si>
    <t>Vocabulary machine name</t>
  </si>
  <si>
    <t>Vocabulary name</t>
  </si>
  <si>
    <t>W3C standards for media queries</t>
  </si>
  <si>
    <t>Wait for the module (or modules) to be installed. You should be returned to the &lt;em&gt;Extend&lt;/em&gt; page with a message saying the module or modules were installed.</t>
  </si>
  <si>
    <t>Wait for the module to be uninstalled. You should be returned to the &lt;em&gt;Uninstall&lt;/em&gt; page with a message saying the module was uninstalled.</t>
  </si>
  <si>
    <t>Wallis &amp; Futuna</t>
  </si>
  <si>
    <t>Warning</t>
  </si>
  <si>
    <t>Warning message</t>
  </si>
  <si>
    <t>Warning: [name] is deceased. Click through to access content.</t>
  </si>
  <si>
    <t>Warning: Allows configuring the layout even if the user cannot edit the @entity_type_singular itself.</t>
  </si>
  <si>
    <t>WARNING: Content may be overwritten on your new site.</t>
  </si>
  <si>
    <t>WARNING: Disabling SQL rewriting means that node access security is disabled. This may allow users to see data they should not be able to see if your view is misconfigured. Use this option only if you understand and accept this security risk.</t>
  </si>
  <si>
    <t>Warning: Give to trusted roles only; this permission has security implications.</t>
  </si>
  <si>
    <t>Warning: if you change the breakpoint group you lose all your image style selections for each breakpoint.</t>
  </si>
  <si>
    <t>Warning: Only enable all operations if the site requires it. &lt;a href=":docs"&gt;Learn more about securing your site with JSON:API.&lt;/a&gt;</t>
  </si>
  <si>
    <t>Warning: The following people are deceased. Click through to access content. [names]</t>
  </si>
  <si>
    <t>Warning: This permission may have security implications depending on how the text format is configured.</t>
  </si>
  <si>
    <t>WARNING: You are not using an encrypted connection, so your password will be sent in plain text. &lt;a href=":https-link"&gt;Learn more&lt;/a&gt;.</t>
  </si>
  <si>
    <t>Warnings</t>
  </si>
  <si>
    <t>Warnings found</t>
  </si>
  <si>
    <t>Watchdog</t>
  </si>
  <si>
    <t>Watchdog database log</t>
  </si>
  <si>
    <t>We were unable to find any installation profiles. Installation profiles tell us what modules to install and what schema to install in the database. A profile is necessary to continue with the installation process.</t>
  </si>
  <si>
    <t>Weak</t>
  </si>
  <si>
    <t>Web page addresses and email addresses turn into links automatically.</t>
  </si>
  <si>
    <t>Web Server</t>
  </si>
  <si>
    <t>Web server</t>
  </si>
  <si>
    <t>Web services</t>
  </si>
  <si>
    <t>Webform</t>
  </si>
  <si>
    <t>Website feedback</t>
  </si>
  <si>
    <t>Wed</t>
  </si>
  <si>
    <t>Wednesday</t>
  </si>
  <si>
    <t>Week</t>
  </si>
  <si>
    <t>Week @week</t>
  </si>
  <si>
    <t>Week Date</t>
  </si>
  <si>
    <t>Weekly</t>
  </si>
  <si>
    <t>Weight</t>
  </si>
  <si>
    <t>Weight among shortcuts in the same shortcut set.</t>
  </si>
  <si>
    <t>Weight element maximum value</t>
  </si>
  <si>
    <t>Weight for @block block</t>
  </si>
  <si>
    <t>Weight for @display</t>
  </si>
  <si>
    <t>Weight for @id</t>
  </si>
  <si>
    <t>Weight for @title</t>
  </si>
  <si>
    <t>Weight for @title language detection method</t>
  </si>
  <si>
    <t>Weight for added term</t>
  </si>
  <si>
    <t>Weight for new effect</t>
  </si>
  <si>
    <t>Weight for new file</t>
  </si>
  <si>
    <t>Weight for processor %title</t>
  </si>
  <si>
    <t>Weight for row @number</t>
  </si>
  <si>
    <t>Weight for type @type</t>
  </si>
  <si>
    <t>Weight of field in relation to other profile fields.</t>
  </si>
  <si>
    <t>Weight of the block for ordering within regions.</t>
  </si>
  <si>
    <t>Weight value must be numeric.</t>
  </si>
  <si>
    <t>Weight.</t>
  </si>
  <si>
    <t>Weight: @weight</t>
  </si>
  <si>
    <t>Welcome (awaiting approval)</t>
  </si>
  <si>
    <t>Welcome (new user created by administrator)</t>
  </si>
  <si>
    <t>Welcome (no approval required)</t>
  </si>
  <si>
    <t>Welcome to [site:name]</t>
  </si>
  <si>
    <t>Welcome!</t>
  </si>
  <si>
    <t>West</t>
  </si>
  <si>
    <t>Western Sahara</t>
  </si>
  <si>
    <t>What administrative interface components are available?</t>
  </si>
  <si>
    <t>What are 403 and 404 responses?</t>
  </si>
  <si>
    <t>What are blocks?</t>
  </si>
  <si>
    <t>What are breakpoints?</t>
  </si>
  <si>
    <t>What are bulk operations?</t>
  </si>
  <si>
    <t>What are contact forms?</t>
  </si>
  <si>
    <t>What are content blocks?</t>
  </si>
  <si>
    <t>What are contextual links?</t>
  </si>
  <si>
    <t>What are cron tasks?</t>
  </si>
  <si>
    <t>What are Drupal announcements?</t>
  </si>
  <si>
    <t>What are installing and uninstalling?</t>
  </si>
  <si>
    <t>What are media items?</t>
  </si>
  <si>
    <t>What are media queries?</t>
  </si>
  <si>
    <t>What are resolution multipliers?</t>
  </si>
  <si>
    <t>What are search pages?</t>
  </si>
  <si>
    <t>What are security advisories?</t>
  </si>
  <si>
    <t>What are security updates?</t>
  </si>
  <si>
    <t>What are shortcuts?</t>
  </si>
  <si>
    <t>What are text filters and text formats?</t>
  </si>
  <si>
    <t>What are the components of a view?</t>
  </si>
  <si>
    <t>What are the fields on contact forms?</t>
  </si>
  <si>
    <t>What are the limitations of the core Search module?</t>
  </si>
  <si>
    <t>What are the parts of a layout?</t>
  </si>
  <si>
    <t>What are the search permissions?</t>
  </si>
  <si>
    <t>What are the sections of the administrative menu?</t>
  </si>
  <si>
    <t>What are the settings related to user account creation and deletion?</t>
  </si>
  <si>
    <t>What are updating, upgrading, and migrating?</t>
  </si>
  <si>
    <t>What are variables in email message text?</t>
  </si>
  <si>
    <t>What can I do to improve my site's performance?</t>
  </si>
  <si>
    <t>What content visits are tracked?</t>
  </si>
  <si>
    <t>What field types are available?</t>
  </si>
  <si>
    <t>What if it says &lt;code&gt;cweagans/composer-patches&lt;/code&gt; cannot be installed/removed?</t>
  </si>
  <si>
    <t>What if it says &lt;code&gt;cweagans/composer-patches&lt;/code&gt; must be a root dependency?</t>
  </si>
  <si>
    <t>What if it says I have unsupported Composer plugins in my codebase?</t>
  </si>
  <si>
    <t>What if it says the &lt;code&gt;composer validate&lt;/code&gt; command failed?</t>
  </si>
  <si>
    <t>What if it says the &lt;code&gt;composer&lt;/code&gt; executable cannot be found?</t>
  </si>
  <si>
    <t>What if it says the &lt;code&gt;proc_open()&lt;/code&gt; function is disabled on your PHP installation?</t>
  </si>
  <si>
    <t>What if it says the detected version of Composer is not supported?</t>
  </si>
  <si>
    <t>What is a base theme?</t>
  </si>
  <si>
    <t>What is a breakpoint group?</t>
  </si>
  <si>
    <t>What is a comment type?</t>
  </si>
  <si>
    <t>What is a comment?</t>
  </si>
  <si>
    <t>What is a content entity?</t>
  </si>
  <si>
    <t>What is a content item?</t>
  </si>
  <si>
    <t>What is a content moderation workflow?</t>
  </si>
  <si>
    <t>What is a content type?</t>
  </si>
  <si>
    <t>What is a field?</t>
  </si>
  <si>
    <t>What is a formatter?</t>
  </si>
  <si>
    <t>What is a help topic?</t>
  </si>
  <si>
    <t>What is a language detection method?</t>
  </si>
  <si>
    <t>What is a layout?</t>
  </si>
  <si>
    <t>What is a menu?</t>
  </si>
  <si>
    <t>What is a module?</t>
  </si>
  <si>
    <t>What is a path?</t>
  </si>
  <si>
    <t>What is a permission?</t>
  </si>
  <si>
    <t>What is a reference field?</t>
  </si>
  <si>
    <t>What is a role?</t>
  </si>
  <si>
    <t>What is a text editor?</t>
  </si>
  <si>
    <t>What is a theme?</t>
  </si>
  <si>
    <t>What is a URL?</t>
  </si>
  <si>
    <t>What is a user?</t>
  </si>
  <si>
    <t>What is a view?</t>
  </si>
  <si>
    <t>What is a web service?</t>
  </si>
  <si>
    <t>What is a widget?</t>
  </si>
  <si>
    <t>What is an alias?</t>
  </si>
  <si>
    <t>What is an Experimental module?</t>
  </si>
  <si>
    <t>What is an image style?</t>
  </si>
  <si>
    <t>What is caching?</t>
  </si>
  <si>
    <t>What is configuration synchronization?</t>
  </si>
  <si>
    <t>What is file aggregation?</t>
  </si>
  <si>
    <t>What is HTTP Basic authentication?</t>
  </si>
  <si>
    <t>What is maintenance mode?</t>
  </si>
  <si>
    <t>What is moderation?</t>
  </si>
  <si>
    <t>What is quick editing?</t>
  </si>
  <si>
    <t>What is serialization?</t>
  </si>
  <si>
    <t>What is site performance?</t>
  </si>
  <si>
    <t>What is taxonomy?</t>
  </si>
  <si>
    <t>What is the block description?</t>
  </si>
  <si>
    <t>What is the block title?</t>
  </si>
  <si>
    <t>What is the cache?</t>
  </si>
  <si>
    <t>What is the configuration system?</t>
  </si>
  <si>
    <t>What is the media library?</t>
  </si>
  <si>
    <t>What is the search index?</t>
  </si>
  <si>
    <t>What kinds of configuration are there?</t>
  </si>
  <si>
    <t>What language detection methods are available?</t>
  </si>
  <si>
    <t>What modules provide site search?</t>
  </si>
  <si>
    <t>What modules provide web services?</t>
  </si>
  <si>
    <t>What options are available for running cron?</t>
  </si>
  <si>
    <t>What options are available for using this tracking information?</t>
  </si>
  <si>
    <t>What other errors can occur?</t>
  </si>
  <si>
    <t>What settings are available for List field types?</t>
  </si>
  <si>
    <t>What should Pathauto do when updating an existing content item which already has an alias?</t>
  </si>
  <si>
    <t>What single character to use as a decimal point.</t>
  </si>
  <si>
    <t>What single character to use as the thousands separator.</t>
  </si>
  <si>
    <t>What text can be translated in your site?</t>
  </si>
  <si>
    <t>What text filters are available?</t>
  </si>
  <si>
    <t>What to do when you are ready to build your Drupal website</t>
  </si>
  <si>
    <t>What types of data does a site have?</t>
  </si>
  <si>
    <t>What types of Text fields are available?</t>
  </si>
  <si>
    <t>What will be upgraded?</t>
  </si>
  <si>
    <t>When a form is not filled in correctly (for example, if a required field is left blank), a warning message is displayed at the top of the form. This message links to the affected form elements, and individual error messages are displayed next to each form element.</t>
  </si>
  <si>
    <t>When a necessary tag/attribute is not directly supported by an available plugin, the "Source Editing" plugin is enabled. This plugin is typically used for by passing the CKEditor 5 UI and editing contents as HTML source. In the settings for Source Editing, tags/attributes that aren't available via other plugins are added to Source Editing's "Manually editable HTML tags" setting so they are supported by the text format.</t>
  </si>
  <si>
    <t>When a new media item is created, the Media module records basic information about it, including the author, date of creation, and the &lt;a href=":media-type"&gt;media type&lt;/a&gt;. It also manages the &lt;em&gt;publishing options&lt;/em&gt;, which define whether or not the item is published. Default settings can be configured for each type of media on your site.</t>
  </si>
  <si>
    <t>When a paragraph is opened for editing, close others.</t>
  </si>
  <si>
    <t>When a pattern includes certain characters (such as those with accents) should Pathauto attempt to transliterate them into the US-ASCII alphabet?</t>
  </si>
  <si>
    <t>When a user visits a web page, the web server sends a response code in addition to the page content. A normal, non-error response has code 200. If the page does not exist on the site, the response code is 404. If the page exists, but the user is not authorized to visit the page, the response code is 403. The core software provides default responses for both 403 and 404 codes, but if you prefer, you can create your own pages for each.</t>
  </si>
  <si>
    <t>When adding new media items within the modal dialog, the fields that are displayed can be customized by configuring the "Media library" form mode for each of your &lt;a href=":media-types"&gt;media types&lt;/a&gt;.</t>
  </si>
  <si>
    <t>When cancelling a user account</t>
  </si>
  <si>
    <t>When cancelling these accounts</t>
  </si>
  <si>
    <t>When cancelling your account</t>
  </si>
  <si>
    <t>When checked, aliases which have been manually set are not affected by this mass-deletion.</t>
  </si>
  <si>
    <t>When checking for updates, your site automatically sends anonymous information to Drupal.org. See the &lt;a href="@update-status-module-docs" target="_blank"&gt;Update Status module documentation&lt;/a&gt; for details.</t>
  </si>
  <si>
    <t>When CKEditor 5 is chosen from the &lt;em&gt;Text editor&lt;/em&gt; drop-down menu, its toolbar configuration is displayed. You can add and remove buttons from the &lt;em&gt;Active toolbar&lt;/em&gt; by dragging and dropping them. Separators and rows can be added to organize the buttons.</t>
  </si>
  <si>
    <t>When configuration is exported, the active configuration is exported as a set of files in YAML format. When using the &lt;em&gt;Configuration synchronization&lt;/em&gt; administrative UI, configuration can be exported as a full-export or single-item archive. This archive can then be imported into the destination site instance.</t>
  </si>
  <si>
    <t>When content reaches this state it should be made the default revision; this is implied for published states.</t>
  </si>
  <si>
    <t>When content reaches this state it should be published.</t>
  </si>
  <si>
    <t>When creating a new host entity, a paragraph of this type is added.</t>
  </si>
  <si>
    <t>When creating or editing data in a field that has text formats enabled, users can select the format under the field from the Text format select list.</t>
  </si>
  <si>
    <t>When editing, available as action. "Add above" only works in add mode "Modal form"</t>
  </si>
  <si>
    <t>When enabled, images can only be uploaded. When disabled, images can only be added by URL.</t>
  </si>
  <si>
    <t>When enabled, the user must confirm the account cancellation via email.</t>
  </si>
  <si>
    <t>When enabled, the user will receive an email notification after the account has been canceled.</t>
  </si>
  <si>
    <t>When enabled, this module exposes all fields for all entity view displays. When disabled, only entity type bundles that have layout builder enabled will have their fields exposed. Enabling this module could significantly decrease performance on sites with a large number of entity types and bundles.</t>
  </si>
  <si>
    <t>When listing forms, those with lighter (smaller) weights get listed before forms with heavier (larger) weights. Forms with equal weights are sorted alphabetically.</t>
  </si>
  <si>
    <t>When new content is created, the Node module records basic information about the content, including the author, date of creation, and the &lt;a href=":content-type"&gt;Content type&lt;/a&gt;. It also manages the &lt;em&gt;publishing options&lt;/em&gt;, which define whether or not the content is published, promoted to the front page of the site, and/or sticky at the top of content lists. Default settings can be configured for each &lt;a href=":content-type"&gt;type of content&lt;/a&gt; on your site.</t>
  </si>
  <si>
    <t>When performing maintenance, such as installing, uninstalling, or updating a module, put your site in maintenance mode.</t>
  </si>
  <si>
    <t>When printing the title and summary, how to transform the case of the filter value.</t>
  </si>
  <si>
    <t>When printing URL paths, how to transform the case of the filter value.</t>
  </si>
  <si>
    <t>When printing URL paths, how to transform the case of the filter value. Do not use this unless with Postgres as it uses case sensitive comparisons.</t>
  </si>
  <si>
    <t>When providing a menu link as a tab, Drupal needs to know what the parent menu link of that tab will be. Sometimes the parent will already exist, but other times you will need to have one created. The path of a parent link will always be the same path with the last part left off. i.e, if the path to this view is &lt;em&gt;foo/bar/baz&lt;/em&gt;, the parent path would be &lt;em&gt;foo/bar&lt;/em&gt;.</t>
  </si>
  <si>
    <t>When selecting media for an entity reference field or a text editor, Media Library opens a modal dialog to help users easily find and select media. The modal dialog can toggle between a grid-style and table-style interface, and new media items can be uploaded directly into it.</t>
  </si>
  <si>
    <t>When switching an existing text format to use CKEditor 5, an automatic process is initiated that helps text formats switching to CKEditor 5 from CKEditor 4 (or no text editor) to do so with minimal effort and zero data loss.</t>
  </si>
  <si>
    <t>When the filter value &lt;em&gt;IS&lt;/em&gt; available or a default is provided</t>
  </si>
  <si>
    <t>When the filter value &lt;em&gt;IS&lt;/em&gt; in the URL or a default is provided</t>
  </si>
  <si>
    <t>When the filter value is &lt;em&gt;NOT&lt;/em&gt; available</t>
  </si>
  <si>
    <t>When the filter value is &lt;em&gt;NOT&lt;/em&gt; in the URL</t>
  </si>
  <si>
    <t>When the filter value is NOT available</t>
  </si>
  <si>
    <t>When the list of modules that will and will not be upgraded meets your expectations, click &lt;em&gt;Perform upgrade&lt;/em&gt; and wait for the upgrade to complete. You will see a message about the number of upgrade tasks that were successful or failed, and you can review the upgrade message log by clicking the link on the results page.</t>
  </si>
  <si>
    <t>When the Password Compatibility module is installed, a user can log in with a username and password created before Drupal 10.1.0. The first time these credentials are used, a new hash is computed and saved. From then on, the user will be able to log in with the same username and password whether or not this module is installed.</t>
  </si>
  <si>
    <t>When the user has the following roles</t>
  </si>
  <si>
    <t>When there is an error processing a row, the migration system saves the error message but not the source ID(s) of the row. That is why some messages in this table have 'Not available' in the source ID column(s).</t>
  </si>
  <si>
    <t>When this option is checked, this translation needs to be updated. Uncheck when the translation is up to date again.</t>
  </si>
  <si>
    <t>When users visit the main search page (see @search_link), they will see the configured search pages that they have access to. Each search page has a search form on it, and the page will display search results after the user enters keywords into the form and clicks the search button.</t>
  </si>
  <si>
    <t>When you add a new translation, the original text you are translating is displayed in the edit form as the &lt;em&gt;source&lt;/em&gt;. If at least one translation of the original content already exists when you add a new translation, you can choose either the original content (default) or one of the other translations as the source, using the select list in the Source language section. After saving the translation, the chosen source language is then listed on the Translate tab of the content.</t>
  </si>
  <si>
    <t>When you are done making changes, click &lt;em&gt;Save&lt;/em&gt;.</t>
  </si>
  <si>
    <t>When you are performing site maintenance, you can prevent non-administrative users (including anonymous visitors) from viewing your site by putting it in &lt;a href=":maintenance-mode"&gt;Maintenance mode&lt;/a&gt;. This will prevent unauthorized users from making changes to the site while you are performing maintenance, or from seeing a broken site while updates are in progress.</t>
  </si>
  <si>
    <t>When you are satisfied with your layout, click &lt;em&gt;Save layout&lt;/em&gt;.</t>
  </si>
  <si>
    <t>When you create an image field, you will need to choose whether the uploaded images will be stored in the public or private file directory defined in your settings.php file and shown on the &lt;a href=":file-system"&gt;File system page&lt;/a&gt;. This choice cannot be changed later. You can also configure your field to store files in a subdirectory of the public or private directory; this setting can be changed later and can be different for each entity sub-type using the field. For more information on file storage, see the &lt;a href=":system-help"&gt;System module help page&lt;/a&gt;.</t>
  </si>
  <si>
    <t>When you define an image style, you will need to choose a displayed name and a machine name. The displayed name is shown in administrative pages, and the machine name is used to generate the URL for accessing an image processed in that style. There are two common approaches to naming image styles: either based on the effects being applied (for example, &lt;em&gt;Square 85x85&lt;/em&gt;), or based on where you plan to use it (for example, &lt;em&gt;Profile picture&lt;/em&gt;).</t>
  </si>
  <si>
    <t>When you define the list options you can define a key and a label for each option in the list. The label will be shown to the users while the key gets stored in the database.</t>
  </si>
  <si>
    <t>When you first create a view, you will specify what type of &lt;em&gt;base data&lt;/em&gt; is being displayed in the view, which cannot be changed. After choosing a base data type, you can edit the following components, which allow you to specify which data to output, in what order, and in what format:</t>
  </si>
  <si>
    <t>When you have finished changing all the settings, verify that the display is correct by clicking &lt;em&gt;Update preview&lt;/em&gt;. Return to editing settings if necessary.</t>
  </si>
  <si>
    <t>When you have performed the steps above, you may proceed.</t>
  </si>
  <si>
    <t>When you have verified the display, click &lt;em&gt;Save&lt;/em&gt;. Alternatively, if you have made mistakes and want to discard your changes, click &lt;em&gt;Cancel&lt;/em&gt;.</t>
  </si>
  <si>
    <t>When your site is in maintenance mode, most site visitors will see a simple maintenance mode message page, rather than being able to use the full functionality of the site. Users with &lt;em&gt;Use the site in maintenance mode&lt;/em&gt; permission who are already logged in will be able to use the full site, and the log in page at &lt;em&gt;/user&lt;/em&gt; will also be accessible to anyone.</t>
  </si>
  <si>
    <t>Whenever this declaration is more important than others.</t>
  </si>
  <si>
    <t>Whenever your site checks for available updates and finds new releases, it can notify a list of users via email. Put each address on a separate line. If blank, no emails will be sent.</t>
  </si>
  <si>
    <t>Where are help topics listed?</t>
  </si>
  <si>
    <t>Whether a new revision should be created by default</t>
  </si>
  <si>
    <t>Whether an automated alias should be created or not.</t>
  </si>
  <si>
    <t>Whether form auto-completion is enabled. (0 = disabled, 1 = enabled)</t>
  </si>
  <si>
    <t>Whether or not free tagging is enabled for the vocabulary. (0 = disabled, 1 = enabled)</t>
  </si>
  <si>
    <t>Whether or not multiple terms from this vocabulary may be assigned to a node. (0 = disabled, 1 = enabled)</t>
  </si>
  <si>
    <t>Whether or not related terms are enabled within the vocabulary. (0 = disabled, 1 = enabled)</t>
  </si>
  <si>
    <t>Whether or not terms are required for nodes using this vocabulary. (0 = disabled, 1 = enabled)</t>
  </si>
  <si>
    <t>Whether or not the block is enabled.</t>
  </si>
  <si>
    <t>Whether or not the content is sticky. To list sticky content first, set this to descending.</t>
  </si>
  <si>
    <t>Whether or not the content related to a term is published.</t>
  </si>
  <si>
    <t>Whether or not the content related to a term is sticky.</t>
  </si>
  <si>
    <t>Whether or not the content related to a term is sticky. To list sticky content first, set this to descending.</t>
  </si>
  <si>
    <t>Whether or not this module is enabled for search.</t>
  </si>
  <si>
    <t>Whether or not this path has a redirect assigned.</t>
  </si>
  <si>
    <t>Whether or not to record.</t>
  </si>
  <si>
    <t>Whether primary tabs are shown</t>
  </si>
  <si>
    <t>Whether secondary tabs are shown</t>
  </si>
  <si>
    <t>Whether stubbing is allowed.</t>
  </si>
  <si>
    <t>Whether the comment is approved (or still in the moderation queue).</t>
  </si>
  <si>
    <t>Whether the field is visible in the user registration form. (1 = yes, 0 = no)</t>
  </si>
  <si>
    <t>Whether the format is cacheable.</t>
  </si>
  <si>
    <t>Whether the language is enabled.</t>
  </si>
  <si>
    <t>Whether the language is written left-to-right (ltr) or right-to-left (rtl).</t>
  </si>
  <si>
    <t>Whether the Layout Builder is enabled for this display</t>
  </si>
  <si>
    <t>Whether the list should be visible on the node page.</t>
  </si>
  <si>
    <t>Whether the thumbnail downloads should be queued</t>
  </si>
  <si>
    <t>Whether the user is active or blocked.</t>
  </si>
  <si>
    <t>Whether the user is required to enter a value. (0 = no, 1 = yes)</t>
  </si>
  <si>
    <t>Whether to apply a simple Chinese/Japanese/Korean tokenizer based on overlapping sequences. Turn this off if you want to use an external preprocessor for this instead. Does not affect other languages.</t>
  </si>
  <si>
    <t>Whether to force the output to be an absolute link (beginning with http: or https:)</t>
  </si>
  <si>
    <t>Whether to force this URL to point to a secure location (beginning with https:)</t>
  </si>
  <si>
    <t>Whether to hide non translatable fields on translation forms</t>
  </si>
  <si>
    <t>Whether to log IP addresses with comments or not.</t>
  </si>
  <si>
    <t>Whether to log 'page not found' messages to the standard log or not.</t>
  </si>
  <si>
    <t>Whether to send a copy of the message to the sender.</t>
  </si>
  <si>
    <t>Whether to show language selector on create and edit pages</t>
  </si>
  <si>
    <t>Which bundles should be indexed?</t>
  </si>
  <si>
    <t>Which display to use for path</t>
  </si>
  <si>
    <t>Which display to use to get this display's path for things like summary links, rss feed links, more links, etc.</t>
  </si>
  <si>
    <t>Which field contains geodata?</t>
  </si>
  <si>
    <t>Which key should be displayed</t>
  </si>
  <si>
    <t>Which languages should be indexed?</t>
  </si>
  <si>
    <t>Which Paragraph types should be allowed?</t>
  </si>
  <si>
    <t>Which roles should the users receive?</t>
  </si>
  <si>
    <t>Which theme the block is placed in.</t>
  </si>
  <si>
    <t>While it is recommended to uninstall this module, doing so may remove blocks that are being used in your site.</t>
  </si>
  <si>
    <t>While the contextual links button for the area of interest is visible, click the button to display the list of links for that area. Click a link in the list to visit the corresponding administrative page.</t>
  </si>
  <si>
    <t>While you have the option to provide only one image style per breakpoint, the sizes attribute allows you to provide more options to browsers as to which image file it can display. If using sizes field and art direction, all selected image styles should use the same aspect ratio to avoid content shifting. Breakpoints are defined in the configuration files of the theme.</t>
  </si>
  <si>
    <t>White</t>
  </si>
  <si>
    <t>Who can change workflow states?</t>
  </si>
  <si>
    <t>Who can configure a taxonomy vocabulary?</t>
  </si>
  <si>
    <t>Who can configure a workflow?</t>
  </si>
  <si>
    <t>Who can configure comments?</t>
  </si>
  <si>
    <t>Who can create a comment type?</t>
  </si>
  <si>
    <t>Who can create a content type?</t>
  </si>
  <si>
    <t>Who can create content?</t>
  </si>
  <si>
    <t>Who can create URL aliases?</t>
  </si>
  <si>
    <t>Who can disable comments?</t>
  </si>
  <si>
    <t>Who can edit settings in place?</t>
  </si>
  <si>
    <t>Who can edit views?</t>
  </si>
  <si>
    <t>Who can find and edit content?</t>
  </si>
  <si>
    <t>Who can manage URL aliases?</t>
  </si>
  <si>
    <t>Who can moderate comments?</t>
  </si>
  <si>
    <t>Who can register accounts?</t>
  </si>
  <si>
    <t>Who can see the Announcements?</t>
  </si>
  <si>
    <t>Who's new</t>
  </si>
  <si>
    <t>Who's online</t>
  </si>
  <si>
    <t>Who's online block</t>
  </si>
  <si>
    <t>WID</t>
  </si>
  <si>
    <t>wide</t>
  </si>
  <si>
    <t>Wide</t>
  </si>
  <si>
    <t>Wide (1090)</t>
  </si>
  <si>
    <t>Widget</t>
  </si>
  <si>
    <t>Widget (table)</t>
  </si>
  <si>
    <t>Widget settings:</t>
  </si>
  <si>
    <t>Widget type</t>
  </si>
  <si>
    <t>Widget type machine name</t>
  </si>
  <si>
    <t>Widget type.</t>
  </si>
  <si>
    <t>Widget types @types are used in Drupal 6 field instances: widget type @selected_type applied to the Drupal 8 base field</t>
  </si>
  <si>
    <t>Widgets</t>
  </si>
  <si>
    <t>Widgets and form modes</t>
  </si>
  <si>
    <t>Width</t>
  </si>
  <si>
    <t>width</t>
  </si>
  <si>
    <t>width @data.width</t>
  </si>
  <si>
    <t>Width and height can not both be blank.</t>
  </si>
  <si>
    <t>Width Breakpoint</t>
  </si>
  <si>
    <t>Width of each individual color cell.</t>
  </si>
  <si>
    <t>Width of the color display box.</t>
  </si>
  <si>
    <t>Width of the modal</t>
  </si>
  <si>
    <t>Width: %width pixels</t>
  </si>
  <si>
    <t>Width: @width Height: @height</t>
  </si>
  <si>
    <t>Will be available to all users.</t>
  </si>
  <si>
    <t>Will re-generate the subquery for this relationship every time the view is run, instead of only when these options are saved. Use for testing if you are making changes elsewhere. WARNING: seriously impairs performance.</t>
  </si>
  <si>
    <t>Windows installation depth</t>
  </si>
  <si>
    <t>With CKEditor 5 this is a</t>
  </si>
  <si>
    <t>With componentsExtend</t>
  </si>
  <si>
    <t>With multiple languages configured, registered users can select their preferred language and authors can assign a specific language to content.</t>
  </si>
  <si>
    <t>With selection</t>
  </si>
  <si>
    <t>Within entity items, the data is stored in individual &lt;em&gt;fields&lt;/em&gt;, each of which holds one type of data, such as formatted or plain text, images or other files, or dates. Fields can be added by an administrator on entity sub-types, so that all entity items of a given entity sub-type have the same collection of fields available, and they can be single-valued or multiple-valued. When you create or edit entity items, you are specifying the values for the fields on the entity item.</t>
  </si>
  <si>
    <t>Within the dialog, media items are divided up by type. If more than one media type can be selected by the user, the available types will be displayed as a set of vertical tabs. To users who have appropriate permissions, each media type may also present a short form allowing you to upload or create new media items of that type.</t>
  </si>
  <si>
    <t>WKT</t>
  </si>
  <si>
    <t>Word Entries</t>
  </si>
  <si>
    <t>Word Entry</t>
  </si>
  <si>
    <t>Word List</t>
  </si>
  <si>
    <t>Word list name</t>
  </si>
  <si>
    <t>Word Lists</t>
  </si>
  <si>
    <t>Word Origin</t>
  </si>
  <si>
    <t>Word Type</t>
  </si>
  <si>
    <t>word_lists</t>
  </si>
  <si>
    <t>word_type</t>
  </si>
  <si>
    <t>Words to strip out of the URL alias, separated by commas. Do not use this to remove punctuation.</t>
  </si>
  <si>
    <t>Workflow</t>
  </si>
  <si>
    <t>workflow</t>
  </si>
  <si>
    <t>Workflow %label deleted.</t>
  </si>
  <si>
    <t>Workflow Settings</t>
  </si>
  <si>
    <t>Workflow state labelArchived</t>
  </si>
  <si>
    <t>Workflow state labelDraft</t>
  </si>
  <si>
    <t>Workflow state labelPublished</t>
  </si>
  <si>
    <t>Workflow transition labelArchive</t>
  </si>
  <si>
    <t>Workflow transition labelCreate New Draft</t>
  </si>
  <si>
    <t>Workflow transition labelPublish</t>
  </si>
  <si>
    <t>Workflow transition labelRestore</t>
  </si>
  <si>
    <t>Workflow transition labelRestore to Draft</t>
  </si>
  <si>
    <t>Workflow type</t>
  </si>
  <si>
    <t>Workflows</t>
  </si>
  <si>
    <t>workflows</t>
  </si>
  <si>
    <t>Working with breakpoints in Drupal</t>
  </si>
  <si>
    <t>Working with help topics</t>
  </si>
  <si>
    <t>Working with languages and translations</t>
  </si>
  <si>
    <t>Working with languages overview</t>
  </si>
  <si>
    <t>Working with multilingual views</t>
  </si>
  <si>
    <t>Workspace</t>
  </si>
  <si>
    <t>workspace</t>
  </si>
  <si>
    <t>Workspace %info has been created.</t>
  </si>
  <si>
    <t>Workspace %info has been updated.</t>
  </si>
  <si>
    <t>Workspace changes</t>
  </si>
  <si>
    <t>Workspace ID</t>
  </si>
  <si>
    <t>Workspace name</t>
  </si>
  <si>
    <t>Workspace selection</t>
  </si>
  <si>
    <t>Workspace switcher</t>
  </si>
  <si>
    <t>Workspaces</t>
  </si>
  <si>
    <t>workspaces</t>
  </si>
  <si>
    <t>Workspaces can not be installed when the contributed Workspace module is also installed. See the &lt;a href=":link"&gt;upgrade path&lt;/a&gt; page for more information on how to upgrade.</t>
  </si>
  <si>
    <t>Workspaces UI</t>
  </si>
  <si>
    <t>Would you like to activate the %workspace workspace?</t>
  </si>
  <si>
    <t>Would you like to continue with the above?</t>
  </si>
  <si>
    <t>Would you like to continue with uninstalling the above?</t>
  </si>
  <si>
    <t>Would you like to merge the contents of the %source_label workspace into %target_label?</t>
  </si>
  <si>
    <t>Would you like to publish the contents of the %label workspace?</t>
  </si>
  <si>
    <t>Would you like to switch to the live version of the site?</t>
  </si>
  <si>
    <t>Wrapper</t>
  </si>
  <si>
    <t>Wrapper class</t>
  </si>
  <si>
    <t>Wrapper HTML element</t>
  </si>
  <si>
    <t>Wrapping</t>
  </si>
  <si>
    <t>Writable (&lt;em&gt;private&lt;/em&gt; download method)</t>
  </si>
  <si>
    <t>Writable (&lt;em&gt;public&lt;/em&gt; download method)</t>
  </si>
  <si>
    <t>Write</t>
  </si>
  <si>
    <t>X</t>
  </si>
  <si>
    <t>Xdebug is enabled, which may have a negative performance impact on Package Manager and any modules that use it.</t>
  </si>
  <si>
    <t>Xdebug settings</t>
  </si>
  <si>
    <t>xdebug.max_nesting_level is set to %value.</t>
  </si>
  <si>
    <t>X-Large</t>
  </si>
  <si>
    <t>XML</t>
  </si>
  <si>
    <t>Y</t>
  </si>
  <si>
    <t>Yards</t>
  </si>
  <si>
    <t>Year</t>
  </si>
  <si>
    <t>Year Date</t>
  </si>
  <si>
    <t>Year/Month/Day</t>
  </si>
  <si>
    <t>YearMonthDate</t>
  </si>
  <si>
    <t>Yellow</t>
  </si>
  <si>
    <t>Yemen</t>
  </si>
  <si>
    <t>Yes</t>
  </si>
  <si>
    <t>yes</t>
  </si>
  <si>
    <t>Yes (admin path)</t>
  </si>
  <si>
    <t>Yes (Forced)</t>
  </si>
  <si>
    <t>Yesterday</t>
  </si>
  <si>
    <t>You are attempting to redirect the page to itself. This will result in an infinite loop.</t>
  </si>
  <si>
    <t>You are currently using the %set-name shortcut set.</t>
  </si>
  <si>
    <t>You are editing the layout for this @bundle @singular_label.</t>
  </si>
  <si>
    <t>You are editing the layout for this @bundle @singular_label. &lt;a href=":link"&gt;Edit the template for all @bundle @plural_label instead.&lt;/a&gt;</t>
  </si>
  <si>
    <t>You are editing the layout for this @singular_label.</t>
  </si>
  <si>
    <t>You are editing the layout for this @singular_label. &lt;a href=":link"&gt;Edit the template for all @plural_label instead.&lt;/a&gt;</t>
  </si>
  <si>
    <t>You are editing the layout template for all @bundle @plural_label.</t>
  </si>
  <si>
    <t>You are editing the layout template for all @plural_label.</t>
  </si>
  <si>
    <t>You are no longer subscribed to this item.</t>
  </si>
  <si>
    <t>You are not allowed to access this page.</t>
  </si>
  <si>
    <t>You are not allowed to add any of the @title types.</t>
  </si>
  <si>
    <t>You are not allowed to edit or remove this @title.</t>
  </si>
  <si>
    <t>You are not allowed to edit this @title.</t>
  </si>
  <si>
    <t>You are not allowed to remove this @title.</t>
  </si>
  <si>
    <t>You are not allowed to view this @title.</t>
  </si>
  <si>
    <t>You are not authorized to access this page.</t>
  </si>
  <si>
    <t>You are not subscribed to any items.</t>
  </si>
  <si>
    <t>You are now subscribed to this item.</t>
  </si>
  <si>
    <t>You are now using the %set_name shortcut set.</t>
  </si>
  <si>
    <t>You are now using the new %set_name shortcut set. You can edit it from this page or &lt;a href=":switch-url"&gt;switch back to a different one.&lt;/a&gt;</t>
  </si>
  <si>
    <t>You are now viewing the live version of the site.</t>
  </si>
  <si>
    <t>You are running on a system where PHP is compiled or limited to using 32-bit integers. This will limit the range of dates and timestamps to the years 1901-2038. Read about the &lt;a href=":url"&gt;limitations of 32-bit PHP&lt;/a&gt;.</t>
  </si>
  <si>
    <t>You can add a language that is not provided in the drop-down list by choosing &lt;em&gt;Custom language&lt;/em&gt; at the end of the list. You then have to configure its language code, name, and direction in the form provided.</t>
  </si>
  <si>
    <t>You can add attributes to links, by changing the &lt;em&gt;Format settings&lt;/em&gt; in the &lt;em&gt;Manage display&lt;/em&gt; page. Adding &lt;em&gt;rel="nofollow"&lt;/em&gt; notifies search engines that links should not be followed.</t>
  </si>
  <si>
    <t>You can add content blocks, if the &lt;em&gt;Block Content&lt;/em&gt; module is installed. For more information, see the &lt;a href=":blockcontent-help"&gt;Block Content help page&lt;/a&gt;.</t>
  </si>
  <si>
    <t>You can add languages on the &lt;a href=":language_list"&gt;Languages&lt;/a&gt; page by selecting &lt;em&gt;Add language&lt;/em&gt; and choosing a language from the drop-down menu. This language is then displayed in the languages list, where it can be configured further. If the &lt;a href=":interface"&gt;Interface translation module&lt;/a&gt; is installed, and the &lt;em&gt;translation server&lt;/em&gt; is set as a translation source, then the interface translation for this language is automatically downloaded as well.</t>
  </si>
  <si>
    <t>You can add, edit, and delete view modes for entities on the &lt;a href=":view_modes"&gt;View modes page&lt;/a&gt;, and you can add, edit, and delete form modes for entities on the &lt;a href=":form_modes"&gt;Form modes page&lt;/a&gt;. Once you have defined a view mode or form mode for an entity type, it will be available on the Manage display or Manage form display page for each sub-type of that entity.</t>
  </si>
  <si>
    <t>You can align images (&lt;code&gt;data-align="center"&lt;/code&gt;), but also videos, blockquotes, and so on.</t>
  </si>
  <si>
    <t>You can also configure a default image that will be used if no image is uploaded in an image field. This default can be defined for all instances of the field in the field storage settings when you create a field, and the setting can be overridden for each entity sub-type that uses the field.</t>
  </si>
  <si>
    <t>You can also configure a minimum and/or maximum dimensions for uploaded images. Images that are too small will be rejected. Images that are to large will be resized. During the resizing the &lt;a href="http://wikipedia.org/wiki/Exchangeable_image_file_format"&gt;EXIF data&lt;/a&gt; in the image will be lost.</t>
  </si>
  <si>
    <t>You can also run cron manually, but this is not the recommended way to make sure it is run periodically.</t>
  </si>
  <si>
    <t>You can caption images (&lt;code&gt;data-caption="Text"&lt;/code&gt;), but also videos, blockquotes, and so on.</t>
  </si>
  <si>
    <t>You can check how much of the interface on your site is translated into which language on the &lt;a href=":languages"&gt;Languages&lt;/a&gt; page. On the &lt;a href=":translation-updates"&gt;Available translation updates&lt;/a&gt; page, you can check whether interface translation updates are available on the &lt;a href=":server"&gt;Drupal translation server&lt;/a&gt;.</t>
  </si>
  <si>
    <t>You can choose the view modes to use for rendering the items of different datasources and bundles. We recommend using a dedicated view mode (for example, the "Search index" view mode available by default for content) to make sure that only relevant data (especially no field labels) will be included in the index.</t>
  </si>
  <si>
    <t>You can choose to send email only if a security update is available, or to be notified about all newer versions. If there are updates available of Drupal core or any of your installed modules and themes, your site will always print a message on the &lt;a href=":status_report"&gt;status report&lt;/a&gt; page. If there is a security update, an error message will be printed on administration pages for users with &lt;a href=":update_permissions"&gt;permission to view update notifications&lt;/a&gt;.</t>
  </si>
  <si>
    <t>You can choose to translate date formats on the &lt;a href=":translation-page"&gt;Configuration translation&lt;/a&gt; page. This allows you not only to translate the label text, but also to set a language-specific &lt;em&gt;PHP date format&lt;/em&gt;.</t>
  </si>
  <si>
    <t>You can configure what happens to content that a user created, if their account is &lt;em&gt;canceled&lt;/em&gt; (deleted).</t>
  </si>
  <si>
    <t>You can control the visibility of a block by restricting it to specific pages, content types, and/or roles by setting the appropriate options under &lt;em&gt;Visibility settings&lt;/em&gt; of the block configuration.</t>
  </si>
  <si>
    <t>You can create and download an archive consisting of all your site's configuration exported as &lt;em&gt;*.yml&lt;/em&gt; files on the &lt;a href=":url"&gt;Export&lt;/a&gt; page.</t>
  </si>
  <si>
    <t>You can create and edit text formats on the &lt;a href=":formats"&gt;Text formats page&lt;/a&gt; (if the Text Editor module is installed, this page is named Text formats and editors). One text format is included by default: Plain text (which removes all HTML tags). Additional text formats may be created during installation. You can create a text format by clicking "&lt;a href=":add_format"&gt;Add text format&lt;/a&gt;".</t>
  </si>
  <si>
    <t>You can define which fields of a content entity can be translated. For example, you might want to translate the title and body field while leaving the image field untranslated. If you exclude a field from being translated, it will still show up in the content editing form, but any changes made to that field will be applied to &lt;em&gt;all&lt;/em&gt; translations of that content.</t>
  </si>
  <si>
    <t>You can define which users will be able to use each text format by selecting roles. To ensure security, anonymous and untrusted users should only have access to text formats that restrict them to either plain text or a safe set of HTML tags. This is because HTML tags can allow embedding malicious links or scripts in text. More trusted registered users may be granted permission to use less restrictive text formats in order to create rich text. &lt;strong&gt;Improper text format configuration is a security risk.&lt;/strong&gt;</t>
  </si>
  <si>
    <t>You can display the new/updated status of content by creating or editing a view. There is a &lt;em&gt;Has new content&lt;/em&gt; field for &lt;em&gt;Content&lt;/em&gt; views, which displays the new/updated marker. There is also a &lt;em&gt;Has new content&lt;/em&gt; filter, which limits the view to new and updated content.</t>
  </si>
  <si>
    <t>You can display your shortcuts by enabling the &lt;em&gt;Shortcuts&lt;/em&gt; block on the &lt;a href=":blocks"&gt;Blocks administration page&lt;/a&gt;. Certain administrative modules also display your shortcuts; for example, the core &lt;a href=":toolbar-help"&gt;Toolbar module&lt;/a&gt; provides a corresponding menu link.</t>
  </si>
  <si>
    <t>You can edit the email messages that are sent to users when their accounts are pending, approved, created, blocked, or canceled, or when they request a password reset.</t>
  </si>
  <si>
    <t>You can embed media items (using the &lt;code&gt;&amp;lt;drupal-media&amp;gt;&lt;/code&gt; tag).</t>
  </si>
  <si>
    <t>You can enable the newly-created block for this menu on the &lt;a href=":blocks"&gt;Block layout page&lt;/a&gt;.</t>
  </si>
  <si>
    <t>You can export a single configuration item by selecting a &lt;em&gt;Configuration type&lt;/em&gt; and &lt;em&gt;Configuration name&lt;/em&gt; on the &lt;a href=":single-export"&gt;Single export&lt;/a&gt; page. The configuration and its corresponding &lt;em&gt;*.yml file name&lt;/em&gt; are then displayed on the page for you to copy.</t>
  </si>
  <si>
    <t>You can find more information about HTTP redirect status codes at &lt;a href="@status-codes"&gt;@status-codes&lt;/a&gt;.</t>
  </si>
  <si>
    <t>You can import a single configuration item by pasting it in YAML format into the form on the &lt;a href=":single-import"&gt;Single import&lt;/a&gt; page.</t>
  </si>
  <si>
    <t>You can link to media from the following services: @providers</t>
  </si>
  <si>
    <t>You can look around the site to get ideas for what kinds of features Drupal is capable of, and to see how an actual site can be built using Drupal core.</t>
  </si>
  <si>
    <t>You can make it possible for new users to register themselves for accounts, with or without email verification or administrative approval. Or, you can make it so only administrators with &lt;em&gt;Administer users&lt;/em&gt; permission can register new users.</t>
  </si>
  <si>
    <t>You can now use this media type by adding a Media reference field to any content entity sub-type. See related topic below.</t>
  </si>
  <si>
    <t>You can now use this responsive image style to format a field containing an image, in your layouts or traditional field displays. See related topics below for more information.</t>
  </si>
  <si>
    <t>You can only change the hierarchy for the &lt;em&gt;published&lt;/em&gt; version of this menu link.</t>
  </si>
  <si>
    <t>You can only change the hierarchy for the &lt;em&gt;published&lt;/em&gt; version of this term.</t>
  </si>
  <si>
    <t>You can only change the menu settings for the &lt;em&gt;published&lt;/em&gt; version of this content.</t>
  </si>
  <si>
    <t>You can only change the URL alias for the &lt;em&gt;published&lt;/em&gt; version of this content.</t>
  </si>
  <si>
    <t>You can place a new block in a region by selecting &lt;em&gt;Place block&lt;/em&gt; on the &lt;a href=":blocks"&gt;Block layout page&lt;/a&gt;. Once a block is placed, it can be moved to a different region by drag-and-drop or by using the &lt;em&gt;Region&lt;/em&gt; drop-down list, and then clicking &lt;em&gt;Save blocks&lt;/em&gt;.</t>
  </si>
  <si>
    <t>You can place blocks for each theme on the &lt;a href=":blocks"&gt;block layout&lt;/a&gt; page.</t>
  </si>
  <si>
    <t>You can precede keywords by - to exclude them; you must still have at least one "positive" keyword. Example: cat -dog (content must contain cat and cannot contain dog).</t>
  </si>
  <si>
    <t>You can reorganize the terms in %capital_name using their drag-and-drop handles, and group terms under a parent term by sliding them under and to the right of the parent.</t>
  </si>
  <si>
    <t>You can re-use a field from other sub-types of the same entity type. Re-using a field creates another usage of the same field storage.</t>
  </si>
  <si>
    <t>You can review a &lt;a href=":log"&gt;log of upgrade messages&lt;/a&gt; by clicking the link in the message provided after the upgrade or by filtering the messages for the type &lt;em&gt;migrate_drupal_ui&lt;/em&gt; on the &lt;a href=":messages"&gt;Recent log messages&lt;/a&gt; page.</t>
  </si>
  <si>
    <t>You can review differences between the active configuration and an imported configuration archive on the &lt;a href=":synchronize"&gt;Synchronize&lt;/a&gt; page to ensure that the changes are as expected, before finalizing the import. The Synchronize page also shows configuration items that would be added or removed.</t>
  </si>
  <si>
    <t>You can see where the regions are for the current theme by clicking the &lt;em&gt;Demonstrate block regions&lt;/em&gt; link on the &lt;a href=":blocks"&gt;Block layout page&lt;/a&gt;. Regions are specific to each theme.</t>
  </si>
  <si>
    <t>You can select one @entity_type.</t>
  </si>
  <si>
    <t>You can select up to @maximum @entity_type (@remaining left).</t>
  </si>
  <si>
    <t>You can set up a task on your web server to visit the &lt;em&gt; cron URL&lt;/em&gt;, which is unique to your site, on a schedule.</t>
  </si>
  <si>
    <t>You can translate individual strings directly on the &lt;a href=":translate"&gt;User interface translation&lt;/a&gt; page, or download the currently-used translation file for a specific language on the &lt;a href=":export"&gt;Interface translation export&lt;/a&gt; page. Once you have edited the translation file, you can then import it again on the &lt;a href=":import"&gt;Interface translation import&lt;/a&gt; page.</t>
  </si>
  <si>
    <t>You can upload a full site configuration from an archive file on the &lt;a href=":url"&gt;Import&lt;/a&gt; page. When importing data from a different environment, the site and import files must have matching configuration values for UUID in the &lt;em&gt;system.site&lt;/em&gt; configuration item. That means that your other environments should initially be set up as clones of the target site. Migrations are not supported.</t>
  </si>
  <si>
    <t>You can use * as a wildcard within your keyword. Example: m*r would match user names mar, delmar, and elementary.</t>
  </si>
  <si>
    <t>You can use the &lt;em&gt;Migration&lt;/em&gt; group of modules to perform the migration step of upgrading from Drupal 6 or 7 to Drupal 8 or later, as well as other migrations. These modules also provide APIs that can be used by programmers to write custom software for migrations. Here are the functions of the core migration modules:</t>
  </si>
  <si>
    <t>You can use upper-case AND to require all words, but this is the same as the default behavior. Example: cat AND dog (same as cat dog, content must contain both "cat" and "dog").</t>
  </si>
  <si>
    <t>You can view a list of content awaiting moderation on the &lt;a href=":moderated"&gt;moderated content page&lt;/a&gt;. This will show any content in an unpublished state, such as Draft or Archived, to help surface content that requires more work from content editors.</t>
  </si>
  <si>
    <t>You cannot send more than %limit messages in @interval. Try again later.</t>
  </si>
  <si>
    <t>You cannot use an external URL. Enter a relative path.</t>
  </si>
  <si>
    <t>You currently have no drafts.</t>
  </si>
  <si>
    <t>You did not add any @title types yet.</t>
  </si>
  <si>
    <t>You did not add any Paragraph types yet, click &lt;a href=":here"&gt;here&lt;/a&gt; to add one.</t>
  </si>
  <si>
    <t>You do not have access to activate the %workspace_label workspace.</t>
  </si>
  <si>
    <t>You do not have access to the referenced entity (%type: %id).</t>
  </si>
  <si>
    <t>You do not have any administrative items.</t>
  </si>
  <si>
    <t>You do not have permission to view @item_label.</t>
  </si>
  <si>
    <t>You Get</t>
  </si>
  <si>
    <t>You have configured display %display with a path which is an path alias as well. This might lead to unwanted effects so better use an internal path.</t>
  </si>
  <si>
    <t>You have no fields. Add some to your view.</t>
  </si>
  <si>
    <t>You have not created any block types yet. Go to the &lt;a href=":url"&gt;block type creation page&lt;/a&gt; to add a new block type.</t>
  </si>
  <si>
    <t>You have not created any content types yet. Go to the &lt;a href="@create_content"&gt;content type creation page&lt;/a&gt; to add a new content type.</t>
  </si>
  <si>
    <t>You have not created any content types yet. Go to the &lt;a href="@create-content"&gt;content type creation page&lt;/a&gt; to add a new content type.</t>
  </si>
  <si>
    <t>You have selected local translation source, but no &lt;a href=":url"&gt;Interface translation directory&lt;/a&gt; was configured.</t>
  </si>
  <si>
    <t>You have to add some fields to be able to use this filter.</t>
  </si>
  <si>
    <t>You have to enter a key if you want to display a key of the data.</t>
  </si>
  <si>
    <t>You have to specify a valid translation authoring date.</t>
  </si>
  <si>
    <t>You have tried to use a one-time login link that has either been used or is no longer valid. Request a new one using the form below.</t>
  </si>
  <si>
    <t>You have tried to use a one-time login link that has expired. Request a new one using the form below.</t>
  </si>
  <si>
    <t>You have tried to use an account cancellation link that has expired. Request a new one using the form below.</t>
  </si>
  <si>
    <t>You have unsaved changes on this @title item.</t>
  </si>
  <si>
    <t>You have unsaved changes.</t>
  </si>
  <si>
    <t>You have used a one-time login link. You can set your new password now.</t>
  </si>
  <si>
    <t>You may also adjust the @settings for the currently selected access restriction.</t>
  </si>
  <si>
    <t>You may also adjust the @settings for the currently selected cache mechanism.</t>
  </si>
  <si>
    <t>You may also adjust the @settings for the currently selected pager.</t>
  </si>
  <si>
    <t>You may also adjust the @settings for the currently selected row style.</t>
  </si>
  <si>
    <t>You may also adjust the @settings for the currently selected style.</t>
  </si>
  <si>
    <t>You may also use tokens: [node:author:mail], [comment:author:mail], etc. Separate recipients with a comma.</t>
  </si>
  <si>
    <t>You may also want to configure the display and form display of the new field (see related topics).</t>
  </si>
  <si>
    <t>You may enter data from this view as per the "Available global token replacements" above. You may include the following allowed HTML tags: &lt;code&gt;@tags&lt;/code&gt;</t>
  </si>
  <si>
    <t>You may include the following allowed HTML tags with these "Replacement patterns": &lt;code&gt;@tags&lt;/code&gt;</t>
  </si>
  <si>
    <t>You may need to check the &lt;code&gt;watchdog&lt;/code&gt; database table manually.</t>
  </si>
  <si>
    <t>You may need to set the correct directory at the &lt;a href=":admin-file-system"&gt;file system settings page&lt;/a&gt; or change the current directory's permissions so that it is writable.</t>
  </si>
  <si>
    <t>You may not ban your own IP address.</t>
  </si>
  <si>
    <t>You may now cancel your account on [site:url-brief] by clicking this link or copying and pasting it into your browser:</t>
  </si>
  <si>
    <t>You may now log in by clicking this link or copying and pasting it into your browser:</t>
  </si>
  <si>
    <t>You may optionally specify a field by which to group the records. Leave blank to not group.</t>
  </si>
  <si>
    <t>You may use field tokens as per the "Replacement patterns" used in "Rewrite the output of this field" for all fields.</t>
  </si>
  <si>
    <t>You may use HTML code in this field. The following tokens are supported:</t>
  </si>
  <si>
    <t>You may use the "Replacement patterns" above.</t>
  </si>
  <si>
    <t>You may use token substitutions from the rewriting section in this class.</t>
  </si>
  <si>
    <t>You must add some additional fields to this display before using this field. These fields may be marked as &lt;em&gt;Exclude from display&lt;/em&gt; if you prefer. Note that due to rendering order, you cannot use fields that come after this field; if you need a field not listed here, rearrange your fields.</t>
  </si>
  <si>
    <t>You must also enable comments for the content types you are generating. Note that some nodes will randomly receive zero comments. Some will receive the max.</t>
  </si>
  <si>
    <t>You must configure the selected text editor.</t>
  </si>
  <si>
    <t>You must enter a username.</t>
  </si>
  <si>
    <t>You must have the pdo_sqlite PHP extension installed. See core/INSTALL.sqlite.txt for instructions.</t>
  </si>
  <si>
    <t>You must revert all customized layouts of this display before you can disable this option.</t>
  </si>
  <si>
    <t>You must select a value unless this is an non-required exposed filter.</t>
  </si>
  <si>
    <t>You must select at least one role if type is "by role"</t>
  </si>
  <si>
    <t>You must select something to filter by.</t>
  </si>
  <si>
    <t>You must select the new search page type.</t>
  </si>
  <si>
    <t>You must specify at least one index to disable.</t>
  </si>
  <si>
    <t>You must specify at least one index to enable.</t>
  </si>
  <si>
    <t>You need at least one field before you can configure your table settings</t>
  </si>
  <si>
    <t>You need to enter the database credentials of the Drupal site that you want to upgrade. You can also include its files directory in the upgrade. For example local files, /var/www/docroot, or remote files http://www.example.com.</t>
  </si>
  <si>
    <t>You need to install all modules on this site that are installed on the previous site. For example, if you have used the Book module on the previous site then you must install the Book module on this site for that data to be available on this site.</t>
  </si>
  <si>
    <t>You need to select a field type.</t>
  </si>
  <si>
    <t>You need to select a pattern type, then a pattern and filter, and a label. Additional types can be enabled on the &lt;a href=":settings"&gt;Settings&lt;/a&gt; page.</t>
  </si>
  <si>
    <t>You selected the "@operator" operator as the default value but is not included in the list of limited operators.</t>
  </si>
  <si>
    <t>You should also check the value of &lt;code&gt;secure-http&lt;/code&gt; and make sure that it is set to &lt;code&gt;true&lt;/code&gt; or not set at all.</t>
  </si>
  <si>
    <t>You should see the IP address you entered listed under &lt;em&gt;Banned IP addresses&lt;/em&gt;. Repeat the above steps to ban additional IP addresses.</t>
  </si>
  <si>
    <t>You Type</t>
  </si>
  <si>
    <t>You will also need to grant anonymous users permission to perform each of the REST operations you want to be available, and set up authentication properly to authorize web requests.</t>
  </si>
  <si>
    <t>You will be left on the &lt;em&gt;Add user&lt;/em&gt; page; repeat these steps if you have more user accounts to create.</t>
  </si>
  <si>
    <t>You will need the &lt;em&gt;@comment_permissions_link&lt;/em&gt; permission in order to disable commenting. You will also need permission to edit the entity that the comments are on.</t>
  </si>
  <si>
    <t>Your %file file must define the %setting setting as a string containing the directory in which configuration files can be found.</t>
  </si>
  <si>
    <t>Your account at [site:name] has been activated.</t>
  </si>
  <si>
    <t>Your account on [site:name] has been blocked.</t>
  </si>
  <si>
    <t>Your account on [site:name] has been canceled.</t>
  </si>
  <si>
    <t>Your account will be blocked and you will no longer be able to log in. All of your content will be hidden from everyone but administrators.</t>
  </si>
  <si>
    <t>Your account will be blocked and you will no longer be able to log in. All of your content will remain attributed to your username.</t>
  </si>
  <si>
    <t>Your account will be removed and all account information deleted. All of your content will also be deleted.</t>
  </si>
  <si>
    <t>Your account will be removed and all account information deleted. All of your content will be assigned to the %anonymous-name user.</t>
  </si>
  <si>
    <t>Your comment has been posted.</t>
  </si>
  <si>
    <t>Your comment has been queued for review by site administrators and will be published after approval.</t>
  </si>
  <si>
    <t>Your comment has been updated.</t>
  </si>
  <si>
    <t>Your configuration files were successfully uploaded and are ready for import.</t>
  </si>
  <si>
    <t>Your current password is missing or incorrect; it's required to change the %name.</t>
  </si>
  <si>
    <t>Your currently installed release has been revoked, and is no longer available for download. Uninstalling everything included in this release or upgrading is strongly recommended!</t>
  </si>
  <si>
    <t>Your currently installed release is now unsupported, and is no longer available for download. Uninstalling everything included in this release or upgrading is strongly recommended!</t>
  </si>
  <si>
    <t>Your currently installed release is now unsupported, is no longer available for download and no update is available. Uninstalling everything included in this release is strongly recommended!</t>
  </si>
  <si>
    <t>Your Drafts</t>
  </si>
  <si>
    <t>Your Drupal site's &lt;code&gt;composer.json&lt;/code&gt; file must be valid according to &lt;code&gt;composer validate&lt;/code&gt;. See &lt;a href=":url"&gt;Composer's documentation&lt;/a&gt; for more information.</t>
  </si>
  <si>
    <t>Your email address</t>
  </si>
  <si>
    <t>Your message has been sent.</t>
  </si>
  <si>
    <t>Your modules have been downloaded and updated.</t>
  </si>
  <si>
    <t>Your name</t>
  </si>
  <si>
    <t>Your password is not saved in the database and is only used to establish a connection.</t>
  </si>
  <si>
    <t>Your PHP installation has a limited date range.</t>
  </si>
  <si>
    <t>Your PHP installation is too old. Drupal requires at least PHP %version. It is recommended to upgrade to PHP version %recommended or higher for the best ongoing support. See &lt;a href="http://php.net/supported-versions.php"&gt;PHP's version support documentation&lt;/a&gt; and the &lt;a href=":php_requirements"&gt;Drupal PHP requirements&lt;/a&gt; page for more information.</t>
  </si>
  <si>
    <t>Your search used too many AND/OR expressions. Only the first @count terms were included in this search.</t>
  </si>
  <si>
    <t>Your search yielded no results.</t>
  </si>
  <si>
    <t>Your server does not support adding modules and themes from this interface. Instead, add modules and themes by uploading them directly to the server, as documented in &lt;a href=":doc_url"&gt;Extending Drupal&lt;/a&gt;.</t>
  </si>
  <si>
    <t>Your server does not support updating modules and themes from this interface. Instead, update modules and themes by uploading the new versions directly to the server, as documented in &lt;a href=":doc_url"&gt;Extending Drupal&lt;/a&gt;.</t>
  </si>
  <si>
    <t>Your server is capable of displaying file upload progress, but does not have the required libraries. It is recommended to install the &lt;a href="https://github.com/php/pecl-php-uploadprogress#installation"&gt;PECL uploadprogress library&lt;/a&gt;.</t>
  </si>
  <si>
    <t>Your server is capable of using clean URLs, but it is not enabled. Using clean URLs gives an improved user experience and is recommended. &lt;a href=":link"&gt;Enable clean URLs&lt;/a&gt;</t>
  </si>
  <si>
    <t>Your server is not capable of displaying file upload progress. File upload progress requires an Apache server running PHP with mod_php or Nginx with PHP-FPM.</t>
  </si>
  <si>
    <t>Your server is not capable of displaying file upload progress. File upload progress requires PHP be run with mod_php or PHP-FPM and not as FastCGI.</t>
  </si>
  <si>
    <t>Your settings have been saved.</t>
  </si>
  <si>
    <t>Your shortcut icon, or favicon, is displayed in the address bar and bookmarks of most browsers.</t>
  </si>
  <si>
    <t>Your site has several file directories, which are used to store and process uploaded and generated files. The &lt;em&gt;public&lt;/em&gt; file directory, which is configured in your settings.php file, is the default place for storing uploaded files. Links to files in this directory contain the direct file URL, so when the files are requested, the web server will send them directly without invoking your site code. This means that the files can be downloaded by anyone with the file URL, so requests are not access-controlled but they are efficient. The &lt;em&gt;private&lt;/em&gt; file directory, also configured in your settings.php file and ideally located outside the site web root, is access controlled. Links to files in this directory are not direct, so requests to these files are mediated by your site code. This means that your site can check file access permission for each file before deciding to fulfill the request, so the requests are more secure, but less efficient. You should only use the private storage for files that need access control, not for files like your site logo and background images used on every page. The &lt;em&gt;temporary&lt;/em&gt; file directory is used internally by your site code for various operations, and is configured on the &lt;a href=":file-system"&gt;File system settings&lt;/a&gt; page. You can also see the configured public and private file directories on this page, and choose whether public or private should be the default for uploaded files.</t>
  </si>
  <si>
    <t>Your site is currently configured to send these emails only when security updates are available. To get notified for any available updates, @url.</t>
  </si>
  <si>
    <t>Your site is currently configured to send these emails when any updates are available. To get notified only for security updates, @url.</t>
  </si>
  <si>
    <t>Your upload has been renamed to %filename.</t>
  </si>
  <si>
    <t>Your version of Drupal has been revoked and is no longer available for download. Upgrading is strongly recommended!</t>
  </si>
  <si>
    <t>Your version of Drupal is no longer supported. Upgrading is strongly recommended!</t>
  </si>
  <si>
    <t>Your virtual face or picture.</t>
  </si>
  <si>
    <t>Your web server does not appear to support any common PDO database extensions. Check with your hosting provider to see if they support PDO (PHP Data Objects) and offer any databases that &lt;a href=":drupal-databases"&gt;Drupal supports&lt;/a&gt;.</t>
  </si>
  <si>
    <t>Your web server does not appear to support PDO (PHP Data Objects). Ask your hosting provider if they support the native PDO extension. See the &lt;a href=":link"&gt;system requirements&lt;/a&gt; page for more information.</t>
  </si>
  <si>
    <t>Your web server seems to have the wrong version of PDO installed. Drupal requires the PDO extension from PHP core. This system has the older PECL version. See the &lt;a href=":link"&gt;system requirements&lt;/a&gt; page for more information.</t>
  </si>
  <si>
    <t>Your website uses a shared token system for exposing and using placeholder tokens and their appropriate replacement values. This allows for any module to provide placeholder tokens for strings without having to reinvent the wheel. It also ensures consistency in the syntax used for tokens, making the system as a whole easier for end users to use.</t>
  </si>
  <si>
    <t>Zambia</t>
  </si>
  <si>
    <t>Zero items selected</t>
  </si>
  <si>
    <t>Zimbabwe</t>
  </si>
  <si>
    <t>Zip</t>
  </si>
  <si>
    <t>Zoom</t>
  </si>
  <si>
    <t>=@interval 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</si>
</sst>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sz val="11"/>
      <color theme="1"/>
      <name val="Liberation Sans"/>
      <charset val="1"/>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5">
    <xf numFmtId="0" fontId="0" fillId="0" borderId="0" xfId="0"/>
    <xf numFmtId="0" fontId="3" fillId="0" borderId="0" xfId="0" applyFont="1"/>
    <xf numFmtId="0" fontId="2" fillId="0" borderId="0" xfId="0" applyFont="1" applyAlignment="1">
      <alignment horizontal="left"/>
    </xf>
    <xf numFmtId="49" fontId="1" fillId="0" borderId="1" xfId="0" applyNumberFormat="1" applyFont="1" applyBorder="1" applyAlignment="1">
      <alignment horizontal="left"/>
    </xf>
    <xf numFmtId="0" fontId="1" fillId="0" borderId="1" xfId="0" applyFont="1" applyBorder="1" applyAlignment="1">
      <alignment horizontal="left"/>
    </xf>
    <xf numFmtId="49" fontId="4" fillId="0" borderId="1" xfId="0" applyNumberFormat="1" applyFont="1" applyBorder="1"/>
    <xf numFmtId="0" fontId="0" fillId="0" borderId="1" xfId="0" applyBorder="1" applyAlignment="1">
      <alignment horizontal="center"/>
    </xf>
    <xf numFmtId="49" fontId="4" fillId="0" borderId="1" xfId="0" quotePrefix="1" applyNumberFormat="1" applyFont="1" applyBorder="1"/>
    <xf numFmtId="0" fontId="0" fillId="0" borderId="1" xfId="0" applyBorder="1" applyAlignment="1">
      <alignment horizontal="center" wrapText="1"/>
    </xf>
    <xf numFmtId="49" fontId="0" fillId="0" borderId="1" xfId="0" applyNumberFormat="1" applyBorder="1"/>
    <xf numFmtId="0" fontId="0" fillId="0" borderId="2" xfId="0" applyBorder="1" applyAlignment="1">
      <alignment horizontal="center"/>
    </xf>
    <xf numFmtId="0" fontId="1" fillId="0" borderId="2" xfId="0" applyFont="1" applyBorder="1" applyAlignment="1">
      <alignment horizontal="left"/>
    </xf>
    <xf numFmtId="0" fontId="3" fillId="0" borderId="1" xfId="0" applyFont="1" applyBorder="1"/>
    <xf numFmtId="0" fontId="3" fillId="0" borderId="1" xfId="0" applyFont="1" applyBorder="1" applyAlignment="1">
      <alignment horizontal="center"/>
    </xf>
    <xf numFmtId="0" fontId="2" fillId="0" borderId="1" xfId="0" applyFont="1" applyBorder="1" applyAlignment="1">
      <alignment horizontal="center"/>
    </xf>
  </cellXfs>
  <cellStyles count="1">
    <cellStyle name="Normal" xfId="0" builtinId="0"/>
  </cellStyles>
  <dxfs count="2">
    <dxf>
      <fill>
        <patternFill patternType="solid">
          <bgColor theme="0" tint="-0.14999847407452621"/>
        </patternFill>
      </fill>
    </dxf>
    <dxf>
      <fill>
        <patternFill patternType="solid">
          <bgColor theme="0" tint="-0.149998474074526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E24055"/>
  <sheetViews>
    <sheetView tabSelected="1" workbookViewId="0">
      <pane ySplit="1" topLeftCell="A3" activePane="bottomLeft" state="frozen"/>
      <selection pane="bottomLeft" activeCell="E1" sqref="E1"/>
    </sheetView>
  </sheetViews>
  <sheetFormatPr defaultRowHeight="15.75"/>
  <cols>
    <col min="1" max="1" width="90" style="9" customWidth="1"/>
    <col min="2" max="3" width="14.85546875" style="6" customWidth="1"/>
    <col min="4" max="4" width="14.85546875" style="10" customWidth="1"/>
    <col min="5" max="5" width="14.28515625" style="13" bestFit="1" customWidth="1"/>
    <col min="6" max="16384" width="9.140625" style="1"/>
  </cols>
  <sheetData>
    <row r="1" spans="1:5" s="2" customFormat="1">
      <c r="A1" s="3" t="s">
        <v>0</v>
      </c>
      <c r="B1" s="4" t="s">
        <v>1</v>
      </c>
      <c r="C1" s="4" t="s">
        <v>2</v>
      </c>
      <c r="D1" s="11" t="s">
        <v>3</v>
      </c>
      <c r="E1" s="14" t="s">
        <v>4</v>
      </c>
    </row>
    <row r="2" spans="1:5" hidden="1">
      <c r="A2" s="5" t="s">
        <v>5</v>
      </c>
      <c r="E2" s="12"/>
    </row>
    <row r="3" spans="1:5">
      <c r="A3" s="5" t="s">
        <v>6</v>
      </c>
      <c r="B3" s="6" t="s">
        <v>7</v>
      </c>
      <c r="C3" s="6" t="s">
        <v>7</v>
      </c>
    </row>
    <row r="4" spans="1:5">
      <c r="A4" s="5" t="s">
        <v>8</v>
      </c>
      <c r="B4" s="6" t="s">
        <v>7</v>
      </c>
      <c r="C4" s="6" t="s">
        <v>7</v>
      </c>
    </row>
    <row r="5" spans="1:5" hidden="1">
      <c r="A5" s="5" t="s">
        <v>9</v>
      </c>
      <c r="E5" s="12"/>
    </row>
    <row r="6" spans="1:5" hidden="1">
      <c r="A6" s="5" t="s">
        <v>10</v>
      </c>
      <c r="E6" s="12"/>
    </row>
    <row r="7" spans="1:5" hidden="1">
      <c r="A7" s="5" t="s">
        <v>11</v>
      </c>
      <c r="E7" s="12"/>
    </row>
    <row r="8" spans="1:5" hidden="1">
      <c r="A8" s="5" t="s">
        <v>12</v>
      </c>
      <c r="E8" s="12"/>
    </row>
    <row r="9" spans="1:5" hidden="1">
      <c r="A9" s="5" t="s">
        <v>13</v>
      </c>
      <c r="E9" s="12"/>
    </row>
    <row r="10" spans="1:5" hidden="1">
      <c r="A10" s="5" t="s">
        <v>14</v>
      </c>
      <c r="E10" s="12"/>
    </row>
    <row r="11" spans="1:5" hidden="1">
      <c r="A11" s="5" t="s">
        <v>15</v>
      </c>
      <c r="E11" s="12"/>
    </row>
    <row r="12" spans="1:5" hidden="1">
      <c r="A12" s="5" t="s">
        <v>16</v>
      </c>
      <c r="E12" s="12"/>
    </row>
    <row r="13" spans="1:5" hidden="1">
      <c r="A13" s="5" t="s">
        <v>17</v>
      </c>
      <c r="E13" s="12"/>
    </row>
    <row r="14" spans="1:5" hidden="1">
      <c r="A14" s="5" t="s">
        <v>18</v>
      </c>
      <c r="E14" s="12"/>
    </row>
    <row r="15" spans="1:5" hidden="1">
      <c r="A15" s="5" t="s">
        <v>19</v>
      </c>
      <c r="E15" s="12"/>
    </row>
    <row r="16" spans="1:5" hidden="1">
      <c r="A16" s="5" t="s">
        <v>20</v>
      </c>
      <c r="E16" s="12"/>
    </row>
    <row r="17" spans="1:5" hidden="1">
      <c r="A17" s="5" t="s">
        <v>21</v>
      </c>
      <c r="E17" s="12"/>
    </row>
    <row r="18" spans="1:5" hidden="1">
      <c r="A18" s="5" t="s">
        <v>22</v>
      </c>
      <c r="E18" s="12"/>
    </row>
    <row r="19" spans="1:5" hidden="1">
      <c r="A19" s="5" t="s">
        <v>23</v>
      </c>
      <c r="E19" s="12"/>
    </row>
    <row r="20" spans="1:5" hidden="1">
      <c r="A20" s="5" t="s">
        <v>24</v>
      </c>
      <c r="E20" s="12"/>
    </row>
    <row r="21" spans="1:5" hidden="1">
      <c r="A21" s="5" t="s">
        <v>25</v>
      </c>
      <c r="E21" s="12"/>
    </row>
    <row r="22" spans="1:5" hidden="1">
      <c r="A22" s="5" t="s">
        <v>26</v>
      </c>
      <c r="E22" s="12"/>
    </row>
    <row r="23" spans="1:5" hidden="1">
      <c r="A23" s="5" t="s">
        <v>27</v>
      </c>
      <c r="E23" s="12"/>
    </row>
    <row r="24" spans="1:5" hidden="1">
      <c r="A24" s="5" t="s">
        <v>28</v>
      </c>
      <c r="E24" s="12"/>
    </row>
    <row r="25" spans="1:5" hidden="1">
      <c r="A25" s="5" t="s">
        <v>29</v>
      </c>
      <c r="E25" s="12"/>
    </row>
    <row r="26" spans="1:5" hidden="1">
      <c r="A26" s="5" t="s">
        <v>30</v>
      </c>
      <c r="E26" s="12"/>
    </row>
    <row r="27" spans="1:5" hidden="1">
      <c r="A27" s="5" t="s">
        <v>31</v>
      </c>
      <c r="E27" s="12"/>
    </row>
    <row r="28" spans="1:5" hidden="1">
      <c r="A28" s="5" t="s">
        <v>32</v>
      </c>
      <c r="E28" s="12"/>
    </row>
    <row r="29" spans="1:5" hidden="1">
      <c r="A29" s="5" t="s">
        <v>33</v>
      </c>
      <c r="E29" s="12"/>
    </row>
    <row r="30" spans="1:5" hidden="1">
      <c r="A30" s="5" t="s">
        <v>33</v>
      </c>
      <c r="E30" s="12"/>
    </row>
    <row r="31" spans="1:5" hidden="1">
      <c r="A31" s="5" t="s">
        <v>34</v>
      </c>
      <c r="E31" s="12"/>
    </row>
    <row r="32" spans="1:5">
      <c r="A32" s="5" t="s">
        <v>35</v>
      </c>
      <c r="B32" s="6" t="s">
        <v>7</v>
      </c>
      <c r="C32" s="6" t="s">
        <v>7</v>
      </c>
    </row>
    <row r="33" spans="1:5">
      <c r="A33" s="5" t="s">
        <v>36</v>
      </c>
      <c r="B33" s="6" t="s">
        <v>7</v>
      </c>
    </row>
    <row r="34" spans="1:5">
      <c r="A34" s="5" t="s">
        <v>37</v>
      </c>
      <c r="B34" s="6" t="s">
        <v>7</v>
      </c>
      <c r="C34" s="6" t="s">
        <v>7</v>
      </c>
    </row>
    <row r="35" spans="1:5">
      <c r="A35" s="5" t="s">
        <v>38</v>
      </c>
      <c r="B35" s="6" t="s">
        <v>7</v>
      </c>
      <c r="C35" s="6" t="s">
        <v>7</v>
      </c>
    </row>
    <row r="36" spans="1:5">
      <c r="A36" s="5" t="s">
        <v>39</v>
      </c>
      <c r="B36" s="6" t="s">
        <v>7</v>
      </c>
      <c r="C36" s="6" t="s">
        <v>7</v>
      </c>
    </row>
    <row r="37" spans="1:5" hidden="1">
      <c r="A37" s="5" t="s">
        <v>40</v>
      </c>
      <c r="E37" s="12"/>
    </row>
    <row r="38" spans="1:5" hidden="1">
      <c r="A38" s="5" t="s">
        <v>41</v>
      </c>
      <c r="E38" s="12"/>
    </row>
    <row r="39" spans="1:5">
      <c r="A39" s="5" t="s">
        <v>42</v>
      </c>
      <c r="B39" s="6" t="s">
        <v>7</v>
      </c>
    </row>
    <row r="40" spans="1:5">
      <c r="A40" s="5" t="s">
        <v>43</v>
      </c>
      <c r="B40" s="6" t="s">
        <v>7</v>
      </c>
    </row>
    <row r="41" spans="1:5">
      <c r="A41" s="5" t="s">
        <v>43</v>
      </c>
      <c r="B41" s="6" t="s">
        <v>7</v>
      </c>
    </row>
    <row r="42" spans="1:5" hidden="1">
      <c r="A42" s="5" t="s">
        <v>44</v>
      </c>
      <c r="E42" s="12"/>
    </row>
    <row r="43" spans="1:5">
      <c r="A43" s="5" t="s">
        <v>45</v>
      </c>
      <c r="B43" s="6" t="s">
        <v>7</v>
      </c>
    </row>
    <row r="44" spans="1:5">
      <c r="A44" s="5" t="s">
        <v>46</v>
      </c>
      <c r="B44" s="6" t="s">
        <v>7</v>
      </c>
    </row>
    <row r="45" spans="1:5">
      <c r="A45" s="5" t="s">
        <v>47</v>
      </c>
      <c r="B45" s="6" t="s">
        <v>7</v>
      </c>
    </row>
    <row r="46" spans="1:5">
      <c r="A46" s="5" t="s">
        <v>47</v>
      </c>
      <c r="B46" s="6" t="s">
        <v>7</v>
      </c>
    </row>
    <row r="47" spans="1:5">
      <c r="A47" s="5" t="s">
        <v>48</v>
      </c>
      <c r="B47" s="6" t="s">
        <v>7</v>
      </c>
    </row>
    <row r="48" spans="1:5" hidden="1">
      <c r="A48" s="5" t="s">
        <v>49</v>
      </c>
      <c r="E48" s="12"/>
    </row>
    <row r="49" spans="1:5">
      <c r="A49" s="5" t="s">
        <v>50</v>
      </c>
      <c r="B49" s="6" t="s">
        <v>7</v>
      </c>
      <c r="C49" s="6" t="s">
        <v>7</v>
      </c>
    </row>
    <row r="50" spans="1:5" hidden="1">
      <c r="A50" s="5" t="s">
        <v>51</v>
      </c>
      <c r="E50" s="12"/>
    </row>
    <row r="51" spans="1:5" hidden="1">
      <c r="A51" s="5" t="s">
        <v>52</v>
      </c>
      <c r="E51" s="12"/>
    </row>
    <row r="52" spans="1:5">
      <c r="A52" s="5" t="s">
        <v>53</v>
      </c>
      <c r="B52" s="6" t="s">
        <v>7</v>
      </c>
      <c r="C52" s="6" t="s">
        <v>7</v>
      </c>
    </row>
    <row r="53" spans="1:5" hidden="1">
      <c r="A53" s="5" t="s">
        <v>54</v>
      </c>
      <c r="E53" s="12"/>
    </row>
    <row r="54" spans="1:5" hidden="1">
      <c r="A54" s="5" t="s">
        <v>55</v>
      </c>
      <c r="E54" s="12"/>
    </row>
    <row r="55" spans="1:5">
      <c r="A55" s="5" t="s">
        <v>56</v>
      </c>
      <c r="B55" s="6" t="s">
        <v>7</v>
      </c>
      <c r="C55" s="6" t="s">
        <v>7</v>
      </c>
    </row>
    <row r="56" spans="1:5" hidden="1">
      <c r="A56" s="5" t="s">
        <v>57</v>
      </c>
      <c r="E56" s="12"/>
    </row>
    <row r="57" spans="1:5" hidden="1">
      <c r="A57" s="5" t="s">
        <v>58</v>
      </c>
      <c r="E57" s="12"/>
    </row>
    <row r="58" spans="1:5" hidden="1">
      <c r="A58" s="5" t="s">
        <v>59</v>
      </c>
      <c r="E58" s="12"/>
    </row>
    <row r="59" spans="1:5" hidden="1">
      <c r="A59" s="5" t="s">
        <v>59</v>
      </c>
      <c r="E59" s="12"/>
    </row>
    <row r="60" spans="1:5" hidden="1">
      <c r="A60" s="5" t="s">
        <v>60</v>
      </c>
      <c r="E60" s="12"/>
    </row>
    <row r="61" spans="1:5" hidden="1">
      <c r="A61" s="5" t="s">
        <v>61</v>
      </c>
      <c r="E61" s="12"/>
    </row>
    <row r="62" spans="1:5" hidden="1">
      <c r="A62" s="5" t="s">
        <v>62</v>
      </c>
      <c r="E62" s="12"/>
    </row>
    <row r="63" spans="1:5" hidden="1">
      <c r="A63" s="5" t="s">
        <v>63</v>
      </c>
      <c r="E63" s="12"/>
    </row>
    <row r="64" spans="1:5" hidden="1">
      <c r="A64" s="5" t="s">
        <v>64</v>
      </c>
      <c r="E64" s="12"/>
    </row>
    <row r="65" spans="1:5" hidden="1">
      <c r="A65" s="5" t="s">
        <v>64</v>
      </c>
      <c r="E65" s="12"/>
    </row>
    <row r="66" spans="1:5" hidden="1">
      <c r="A66" s="5" t="s">
        <v>65</v>
      </c>
      <c r="E66" s="12"/>
    </row>
    <row r="67" spans="1:5" hidden="1">
      <c r="A67" s="5" t="s">
        <v>65</v>
      </c>
      <c r="E67" s="12"/>
    </row>
    <row r="68" spans="1:5">
      <c r="A68" s="5" t="s">
        <v>66</v>
      </c>
      <c r="B68" s="6" t="s">
        <v>7</v>
      </c>
    </row>
    <row r="69" spans="1:5">
      <c r="A69" s="5" t="s">
        <v>67</v>
      </c>
      <c r="B69" s="6" t="s">
        <v>7</v>
      </c>
    </row>
    <row r="70" spans="1:5" hidden="1">
      <c r="A70" s="5" t="s">
        <v>68</v>
      </c>
      <c r="E70" s="12"/>
    </row>
    <row r="71" spans="1:5" hidden="1">
      <c r="A71" s="5" t="s">
        <v>69</v>
      </c>
      <c r="E71" s="12"/>
    </row>
    <row r="72" spans="1:5" hidden="1">
      <c r="A72" s="5" t="s">
        <v>70</v>
      </c>
      <c r="E72" s="12"/>
    </row>
    <row r="73" spans="1:5" hidden="1">
      <c r="A73" s="5" t="s">
        <v>71</v>
      </c>
      <c r="E73" s="12"/>
    </row>
    <row r="74" spans="1:5" hidden="1">
      <c r="A74" s="5" t="s">
        <v>71</v>
      </c>
      <c r="E74" s="12"/>
    </row>
    <row r="75" spans="1:5" hidden="1">
      <c r="A75" s="5" t="s">
        <v>72</v>
      </c>
      <c r="E75" s="12"/>
    </row>
    <row r="76" spans="1:5" hidden="1">
      <c r="A76" s="5" t="s">
        <v>72</v>
      </c>
      <c r="E76" s="12"/>
    </row>
    <row r="77" spans="1:5" hidden="1">
      <c r="A77" s="5" t="s">
        <v>73</v>
      </c>
      <c r="E77" s="12"/>
    </row>
    <row r="78" spans="1:5" hidden="1">
      <c r="A78" s="5" t="s">
        <v>74</v>
      </c>
      <c r="E78" s="12"/>
    </row>
    <row r="79" spans="1:5" hidden="1">
      <c r="A79" s="5" t="s">
        <v>75</v>
      </c>
      <c r="E79" s="12"/>
    </row>
    <row r="80" spans="1:5">
      <c r="A80" s="5" t="s">
        <v>76</v>
      </c>
      <c r="B80" s="6" t="s">
        <v>7</v>
      </c>
    </row>
    <row r="81" spans="1:5">
      <c r="A81" s="5" t="s">
        <v>77</v>
      </c>
      <c r="B81" s="6" t="s">
        <v>7</v>
      </c>
    </row>
    <row r="82" spans="1:5">
      <c r="A82" s="5" t="s">
        <v>78</v>
      </c>
      <c r="B82" s="6" t="s">
        <v>7</v>
      </c>
    </row>
    <row r="83" spans="1:5">
      <c r="A83" s="5" t="s">
        <v>79</v>
      </c>
      <c r="B83" s="6" t="s">
        <v>7</v>
      </c>
    </row>
    <row r="84" spans="1:5">
      <c r="A84" s="5" t="s">
        <v>80</v>
      </c>
      <c r="B84" s="6" t="s">
        <v>7</v>
      </c>
    </row>
    <row r="85" spans="1:5">
      <c r="A85" s="5" t="s">
        <v>81</v>
      </c>
      <c r="B85" s="6" t="s">
        <v>7</v>
      </c>
    </row>
    <row r="86" spans="1:5">
      <c r="A86" s="5" t="s">
        <v>82</v>
      </c>
      <c r="B86" s="6" t="s">
        <v>7</v>
      </c>
    </row>
    <row r="87" spans="1:5">
      <c r="A87" s="5" t="s">
        <v>83</v>
      </c>
      <c r="B87" s="6" t="s">
        <v>7</v>
      </c>
    </row>
    <row r="88" spans="1:5">
      <c r="A88" s="5" t="s">
        <v>84</v>
      </c>
      <c r="B88" s="6" t="s">
        <v>7</v>
      </c>
    </row>
    <row r="89" spans="1:5">
      <c r="A89" s="5" t="s">
        <v>85</v>
      </c>
      <c r="B89" s="6" t="s">
        <v>7</v>
      </c>
    </row>
    <row r="90" spans="1:5" hidden="1">
      <c r="A90" s="5" t="s">
        <v>86</v>
      </c>
      <c r="E90" s="12"/>
    </row>
    <row r="91" spans="1:5" hidden="1">
      <c r="A91" s="5" t="s">
        <v>87</v>
      </c>
      <c r="E91" s="12"/>
    </row>
    <row r="92" spans="1:5" hidden="1">
      <c r="A92" s="5" t="s">
        <v>88</v>
      </c>
      <c r="E92" s="12"/>
    </row>
    <row r="93" spans="1:5" hidden="1">
      <c r="A93" s="5" t="s">
        <v>88</v>
      </c>
      <c r="E93" s="12"/>
    </row>
    <row r="94" spans="1:5" hidden="1">
      <c r="A94" s="5" t="s">
        <v>89</v>
      </c>
      <c r="E94" s="12"/>
    </row>
    <row r="95" spans="1:5" hidden="1">
      <c r="A95" s="5" t="s">
        <v>90</v>
      </c>
      <c r="E95" s="12"/>
    </row>
    <row r="96" spans="1:5" hidden="1">
      <c r="A96" s="5" t="s">
        <v>90</v>
      </c>
      <c r="E96" s="12"/>
    </row>
    <row r="97" spans="1:5" hidden="1">
      <c r="A97" s="5" t="s">
        <v>91</v>
      </c>
      <c r="E97" s="12"/>
    </row>
    <row r="98" spans="1:5" hidden="1">
      <c r="A98" s="5" t="s">
        <v>92</v>
      </c>
      <c r="E98" s="12"/>
    </row>
    <row r="99" spans="1:5" hidden="1">
      <c r="A99" s="5" t="s">
        <v>93</v>
      </c>
      <c r="E99" s="12"/>
    </row>
    <row r="100" spans="1:5" hidden="1">
      <c r="A100" s="5" t="s">
        <v>94</v>
      </c>
      <c r="E100" s="12"/>
    </row>
    <row r="101" spans="1:5" hidden="1">
      <c r="A101" s="5" t="s">
        <v>95</v>
      </c>
      <c r="E101" s="12"/>
    </row>
    <row r="102" spans="1:5" hidden="1">
      <c r="A102" s="5" t="s">
        <v>96</v>
      </c>
      <c r="E102" s="12"/>
    </row>
    <row r="103" spans="1:5" hidden="1">
      <c r="A103" s="5" t="s">
        <v>97</v>
      </c>
      <c r="E103" s="12"/>
    </row>
    <row r="104" spans="1:5" hidden="1">
      <c r="A104" s="5" t="s">
        <v>98</v>
      </c>
      <c r="E104" s="12"/>
    </row>
    <row r="105" spans="1:5" hidden="1">
      <c r="A105" s="5" t="s">
        <v>99</v>
      </c>
      <c r="E105" s="12"/>
    </row>
    <row r="106" spans="1:5" hidden="1">
      <c r="A106" s="5" t="s">
        <v>100</v>
      </c>
      <c r="E106" s="12"/>
    </row>
    <row r="107" spans="1:5" hidden="1">
      <c r="A107" s="5" t="s">
        <v>101</v>
      </c>
      <c r="E107" s="12"/>
    </row>
    <row r="108" spans="1:5" hidden="1">
      <c r="A108" s="5" t="s">
        <v>102</v>
      </c>
      <c r="E108" s="12"/>
    </row>
    <row r="109" spans="1:5" hidden="1">
      <c r="A109" s="5" t="s">
        <v>103</v>
      </c>
      <c r="E109" s="12"/>
    </row>
    <row r="110" spans="1:5" hidden="1">
      <c r="A110" s="5" t="s">
        <v>104</v>
      </c>
      <c r="E110" s="12"/>
    </row>
    <row r="111" spans="1:5" hidden="1">
      <c r="A111" s="5" t="s">
        <v>105</v>
      </c>
      <c r="E111" s="12"/>
    </row>
    <row r="112" spans="1:5" hidden="1">
      <c r="A112" s="5" t="s">
        <v>106</v>
      </c>
      <c r="E112" s="12"/>
    </row>
    <row r="113" spans="1:5" hidden="1">
      <c r="A113" s="5" t="s">
        <v>107</v>
      </c>
      <c r="E113" s="12"/>
    </row>
    <row r="114" spans="1:5" hidden="1">
      <c r="A114" s="5" t="s">
        <v>108</v>
      </c>
      <c r="E114" s="12"/>
    </row>
    <row r="115" spans="1:5" hidden="1">
      <c r="A115" s="5" t="s">
        <v>109</v>
      </c>
      <c r="E115" s="12"/>
    </row>
    <row r="116" spans="1:5" hidden="1">
      <c r="A116" s="5" t="s">
        <v>110</v>
      </c>
      <c r="E116" s="12"/>
    </row>
    <row r="117" spans="1:5" hidden="1">
      <c r="A117" s="5" t="s">
        <v>111</v>
      </c>
      <c r="E117" s="12"/>
    </row>
    <row r="118" spans="1:5" hidden="1">
      <c r="A118" s="5" t="s">
        <v>112</v>
      </c>
      <c r="E118" s="12"/>
    </row>
    <row r="119" spans="1:5" hidden="1">
      <c r="A119" s="5" t="s">
        <v>113</v>
      </c>
      <c r="E119" s="12"/>
    </row>
    <row r="120" spans="1:5" hidden="1">
      <c r="A120" s="5" t="s">
        <v>114</v>
      </c>
      <c r="E120" s="12"/>
    </row>
    <row r="121" spans="1:5" hidden="1">
      <c r="A121" s="5" t="s">
        <v>115</v>
      </c>
      <c r="E121" s="12"/>
    </row>
    <row r="122" spans="1:5" hidden="1">
      <c r="A122" s="5" t="s">
        <v>116</v>
      </c>
      <c r="E122" s="12"/>
    </row>
    <row r="123" spans="1:5" hidden="1">
      <c r="A123" s="5" t="s">
        <v>117</v>
      </c>
      <c r="E123" s="12"/>
    </row>
    <row r="124" spans="1:5" hidden="1">
      <c r="A124" s="5" t="s">
        <v>118</v>
      </c>
      <c r="E124" s="12"/>
    </row>
    <row r="125" spans="1:5">
      <c r="A125" s="5" t="s">
        <v>119</v>
      </c>
      <c r="B125" s="6" t="s">
        <v>7</v>
      </c>
      <c r="C125" s="6" t="s">
        <v>7</v>
      </c>
    </row>
    <row r="126" spans="1:5">
      <c r="A126" s="5" t="s">
        <v>120</v>
      </c>
      <c r="B126" s="6" t="s">
        <v>7</v>
      </c>
      <c r="C126" s="6" t="s">
        <v>7</v>
      </c>
    </row>
    <row r="127" spans="1:5">
      <c r="A127" s="5" t="s">
        <v>121</v>
      </c>
      <c r="B127" s="6" t="s">
        <v>7</v>
      </c>
      <c r="C127" s="6" t="s">
        <v>7</v>
      </c>
    </row>
    <row r="128" spans="1:5">
      <c r="A128" s="5" t="s">
        <v>122</v>
      </c>
      <c r="B128" s="6" t="s">
        <v>7</v>
      </c>
      <c r="C128" s="6" t="s">
        <v>7</v>
      </c>
    </row>
    <row r="129" spans="1:5" hidden="1">
      <c r="A129" s="5" t="s">
        <v>123</v>
      </c>
      <c r="E129" s="12"/>
    </row>
    <row r="130" spans="1:5" hidden="1">
      <c r="A130" s="5" t="s">
        <v>124</v>
      </c>
      <c r="E130" s="12"/>
    </row>
    <row r="131" spans="1:5" hidden="1">
      <c r="A131" s="5" t="s">
        <v>125</v>
      </c>
      <c r="E131" s="12"/>
    </row>
    <row r="132" spans="1:5" hidden="1">
      <c r="A132" s="5" t="s">
        <v>126</v>
      </c>
      <c r="E132" s="12"/>
    </row>
    <row r="133" spans="1:5" hidden="1">
      <c r="A133" s="5" t="s">
        <v>127</v>
      </c>
      <c r="E133" s="12"/>
    </row>
    <row r="134" spans="1:5" hidden="1">
      <c r="A134" s="5" t="s">
        <v>128</v>
      </c>
      <c r="E134" s="12"/>
    </row>
    <row r="135" spans="1:5">
      <c r="A135" s="5" t="s">
        <v>129</v>
      </c>
      <c r="B135" s="6" t="s">
        <v>7</v>
      </c>
      <c r="C135" s="6" t="s">
        <v>7</v>
      </c>
    </row>
    <row r="136" spans="1:5">
      <c r="A136" s="5" t="s">
        <v>130</v>
      </c>
      <c r="B136" s="6" t="s">
        <v>7</v>
      </c>
      <c r="C136" s="6" t="s">
        <v>7</v>
      </c>
    </row>
    <row r="137" spans="1:5">
      <c r="A137" s="5" t="s">
        <v>131</v>
      </c>
      <c r="B137" s="6" t="s">
        <v>7</v>
      </c>
      <c r="C137" s="6" t="s">
        <v>7</v>
      </c>
    </row>
    <row r="138" spans="1:5" hidden="1">
      <c r="A138" s="5" t="s">
        <v>132</v>
      </c>
      <c r="E138" s="12"/>
    </row>
    <row r="139" spans="1:5">
      <c r="A139" s="5" t="s">
        <v>133</v>
      </c>
      <c r="B139" s="6" t="s">
        <v>7</v>
      </c>
      <c r="C139" s="6" t="s">
        <v>7</v>
      </c>
    </row>
    <row r="140" spans="1:5">
      <c r="A140" s="5" t="s">
        <v>134</v>
      </c>
      <c r="B140" s="6" t="s">
        <v>7</v>
      </c>
      <c r="C140" s="6" t="s">
        <v>7</v>
      </c>
    </row>
    <row r="141" spans="1:5">
      <c r="A141" s="5" t="s">
        <v>135</v>
      </c>
      <c r="B141" s="6" t="s">
        <v>7</v>
      </c>
      <c r="C141" s="6" t="s">
        <v>7</v>
      </c>
    </row>
    <row r="142" spans="1:5" hidden="1">
      <c r="A142" s="5" t="s">
        <v>136</v>
      </c>
      <c r="E142" s="12"/>
    </row>
    <row r="143" spans="1:5" hidden="1">
      <c r="A143" s="5" t="s">
        <v>137</v>
      </c>
      <c r="E143" s="12"/>
    </row>
    <row r="144" spans="1:5" hidden="1">
      <c r="A144" s="5" t="s">
        <v>138</v>
      </c>
      <c r="E144" s="12"/>
    </row>
    <row r="145" spans="1:5" hidden="1">
      <c r="A145" s="5" t="s">
        <v>139</v>
      </c>
      <c r="E145" s="12"/>
    </row>
    <row r="146" spans="1:5" hidden="1">
      <c r="A146" s="5" t="s">
        <v>140</v>
      </c>
      <c r="E146" s="12"/>
    </row>
    <row r="147" spans="1:5" hidden="1">
      <c r="A147" s="5" t="s">
        <v>141</v>
      </c>
      <c r="E147" s="12"/>
    </row>
    <row r="148" spans="1:5" hidden="1">
      <c r="A148" s="5" t="s">
        <v>142</v>
      </c>
      <c r="E148" s="12"/>
    </row>
    <row r="149" spans="1:5" hidden="1">
      <c r="A149" s="5" t="s">
        <v>143</v>
      </c>
      <c r="E149" s="12"/>
    </row>
    <row r="150" spans="1:5" hidden="1">
      <c r="A150" s="5" t="s">
        <v>144</v>
      </c>
      <c r="E150" s="12"/>
    </row>
    <row r="151" spans="1:5" hidden="1">
      <c r="A151" s="5" t="s">
        <v>145</v>
      </c>
      <c r="E151" s="12"/>
    </row>
    <row r="152" spans="1:5" hidden="1">
      <c r="A152" s="5" t="s">
        <v>146</v>
      </c>
      <c r="E152" s="12"/>
    </row>
    <row r="153" spans="1:5" hidden="1">
      <c r="A153" s="5" t="s">
        <v>147</v>
      </c>
      <c r="E153" s="12"/>
    </row>
    <row r="154" spans="1:5" hidden="1">
      <c r="A154" s="5" t="s">
        <v>148</v>
      </c>
      <c r="E154" s="12"/>
    </row>
    <row r="155" spans="1:5" hidden="1">
      <c r="A155" s="5" t="s">
        <v>149</v>
      </c>
      <c r="E155" s="12"/>
    </row>
    <row r="156" spans="1:5" hidden="1">
      <c r="A156" s="5" t="s">
        <v>150</v>
      </c>
      <c r="E156" s="12"/>
    </row>
    <row r="157" spans="1:5" hidden="1">
      <c r="A157" s="5" t="s">
        <v>151</v>
      </c>
      <c r="E157" s="12"/>
    </row>
    <row r="158" spans="1:5" hidden="1">
      <c r="A158" s="5" t="s">
        <v>152</v>
      </c>
      <c r="E158" s="12"/>
    </row>
    <row r="159" spans="1:5" hidden="1">
      <c r="A159" s="5" t="s">
        <v>153</v>
      </c>
      <c r="E159" s="12"/>
    </row>
    <row r="160" spans="1:5" hidden="1">
      <c r="A160" s="5" t="s">
        <v>154</v>
      </c>
      <c r="E160" s="12"/>
    </row>
    <row r="161" spans="1:5" hidden="1">
      <c r="A161" s="5" t="s">
        <v>155</v>
      </c>
      <c r="E161" s="12"/>
    </row>
    <row r="162" spans="1:5" hidden="1">
      <c r="A162" s="5" t="s">
        <v>156</v>
      </c>
      <c r="E162" s="12"/>
    </row>
    <row r="163" spans="1:5" hidden="1">
      <c r="A163" s="5" t="s">
        <v>157</v>
      </c>
      <c r="E163" s="12"/>
    </row>
    <row r="164" spans="1:5" hidden="1">
      <c r="A164" s="5" t="s">
        <v>158</v>
      </c>
      <c r="E164" s="12"/>
    </row>
    <row r="165" spans="1:5">
      <c r="A165" s="5" t="s">
        <v>159</v>
      </c>
      <c r="B165" s="6" t="s">
        <v>7</v>
      </c>
    </row>
    <row r="166" spans="1:5">
      <c r="A166" s="5" t="s">
        <v>160</v>
      </c>
      <c r="B166" s="6" t="s">
        <v>7</v>
      </c>
    </row>
    <row r="167" spans="1:5" hidden="1">
      <c r="A167" s="5" t="s">
        <v>161</v>
      </c>
      <c r="E167" s="12"/>
    </row>
    <row r="168" spans="1:5" hidden="1">
      <c r="A168" s="5" t="s">
        <v>162</v>
      </c>
      <c r="E168" s="12"/>
    </row>
    <row r="169" spans="1:5">
      <c r="A169" s="5" t="s">
        <v>163</v>
      </c>
      <c r="B169" s="6" t="s">
        <v>7</v>
      </c>
      <c r="C169" s="6" t="s">
        <v>7</v>
      </c>
    </row>
    <row r="170" spans="1:5">
      <c r="A170" s="5" t="s">
        <v>164</v>
      </c>
      <c r="B170" s="6" t="s">
        <v>7</v>
      </c>
      <c r="C170" s="6" t="s">
        <v>7</v>
      </c>
    </row>
    <row r="171" spans="1:5">
      <c r="A171" s="5" t="s">
        <v>165</v>
      </c>
      <c r="B171" s="6" t="s">
        <v>7</v>
      </c>
      <c r="C171" s="6" t="s">
        <v>7</v>
      </c>
    </row>
    <row r="172" spans="1:5">
      <c r="A172" s="5" t="s">
        <v>166</v>
      </c>
      <c r="B172" s="6" t="s">
        <v>7</v>
      </c>
      <c r="C172" s="6" t="s">
        <v>7</v>
      </c>
    </row>
    <row r="173" spans="1:5">
      <c r="A173" s="5" t="s">
        <v>167</v>
      </c>
      <c r="B173" s="6" t="s">
        <v>7</v>
      </c>
      <c r="C173" s="6" t="s">
        <v>7</v>
      </c>
    </row>
    <row r="174" spans="1:5">
      <c r="A174" s="5" t="s">
        <v>168</v>
      </c>
      <c r="B174" s="6" t="s">
        <v>7</v>
      </c>
      <c r="C174" s="6" t="s">
        <v>7</v>
      </c>
    </row>
    <row r="175" spans="1:5" hidden="1">
      <c r="A175" s="5" t="s">
        <v>169</v>
      </c>
      <c r="E175" s="12"/>
    </row>
    <row r="176" spans="1:5" hidden="1">
      <c r="A176" s="5" t="s">
        <v>170</v>
      </c>
      <c r="E176" s="12"/>
    </row>
    <row r="177" spans="1:5" hidden="1">
      <c r="A177" s="5" t="s">
        <v>171</v>
      </c>
      <c r="E177" s="12"/>
    </row>
    <row r="178" spans="1:5" hidden="1">
      <c r="A178" s="5" t="s">
        <v>172</v>
      </c>
      <c r="E178" s="12"/>
    </row>
    <row r="179" spans="1:5" hidden="1">
      <c r="A179" s="5" t="s">
        <v>173</v>
      </c>
      <c r="E179" s="12"/>
    </row>
    <row r="180" spans="1:5" hidden="1">
      <c r="A180" s="5" t="s">
        <v>174</v>
      </c>
      <c r="E180" s="12"/>
    </row>
    <row r="181" spans="1:5" hidden="1">
      <c r="A181" s="5" t="s">
        <v>175</v>
      </c>
      <c r="E181" s="12"/>
    </row>
    <row r="182" spans="1:5" hidden="1">
      <c r="A182" s="5" t="s">
        <v>176</v>
      </c>
      <c r="E182" s="12"/>
    </row>
    <row r="183" spans="1:5" hidden="1">
      <c r="A183" s="5" t="s">
        <v>177</v>
      </c>
      <c r="E183" s="12"/>
    </row>
    <row r="184" spans="1:5" hidden="1">
      <c r="A184" s="5" t="s">
        <v>178</v>
      </c>
      <c r="E184" s="12"/>
    </row>
    <row r="185" spans="1:5" hidden="1">
      <c r="A185" s="5" t="s">
        <v>179</v>
      </c>
      <c r="E185" s="12"/>
    </row>
    <row r="186" spans="1:5" hidden="1">
      <c r="A186" s="5" t="s">
        <v>180</v>
      </c>
      <c r="E186" s="12"/>
    </row>
    <row r="187" spans="1:5" hidden="1">
      <c r="A187" s="5" t="s">
        <v>181</v>
      </c>
      <c r="E187" s="12"/>
    </row>
    <row r="188" spans="1:5" hidden="1">
      <c r="A188" s="5" t="s">
        <v>182</v>
      </c>
      <c r="E188" s="12"/>
    </row>
    <row r="189" spans="1:5">
      <c r="A189" s="5" t="s">
        <v>183</v>
      </c>
      <c r="B189" s="6" t="s">
        <v>7</v>
      </c>
    </row>
    <row r="190" spans="1:5">
      <c r="A190" s="5" t="s">
        <v>184</v>
      </c>
      <c r="B190" s="6" t="s">
        <v>7</v>
      </c>
    </row>
    <row r="191" spans="1:5" hidden="1">
      <c r="A191" s="5" t="s">
        <v>185</v>
      </c>
      <c r="E191" s="12"/>
    </row>
    <row r="192" spans="1:5" hidden="1">
      <c r="A192" s="5" t="s">
        <v>186</v>
      </c>
      <c r="E192" s="12"/>
    </row>
    <row r="193" spans="1:5" hidden="1">
      <c r="A193" s="5" t="s">
        <v>187</v>
      </c>
      <c r="E193" s="12"/>
    </row>
    <row r="194" spans="1:5" hidden="1">
      <c r="A194" s="5" t="s">
        <v>188</v>
      </c>
      <c r="E194" s="12"/>
    </row>
    <row r="195" spans="1:5" hidden="1">
      <c r="A195" s="5" t="s">
        <v>189</v>
      </c>
      <c r="E195" s="12"/>
    </row>
    <row r="196" spans="1:5" hidden="1">
      <c r="A196" s="5" t="s">
        <v>190</v>
      </c>
      <c r="E196" s="12"/>
    </row>
    <row r="197" spans="1:5" hidden="1">
      <c r="A197" s="5" t="s">
        <v>191</v>
      </c>
      <c r="E197" s="12"/>
    </row>
    <row r="198" spans="1:5" hidden="1">
      <c r="A198" s="5" t="s">
        <v>192</v>
      </c>
      <c r="E198" s="12"/>
    </row>
    <row r="199" spans="1:5" hidden="1">
      <c r="A199" s="5" t="s">
        <v>193</v>
      </c>
      <c r="E199" s="12"/>
    </row>
    <row r="200" spans="1:5" hidden="1">
      <c r="A200" s="5" t="s">
        <v>194</v>
      </c>
      <c r="E200" s="12"/>
    </row>
    <row r="201" spans="1:5" hidden="1">
      <c r="A201" s="5" t="s">
        <v>195</v>
      </c>
      <c r="E201" s="12"/>
    </row>
    <row r="202" spans="1:5" hidden="1">
      <c r="A202" s="5" t="s">
        <v>196</v>
      </c>
      <c r="E202" s="12"/>
    </row>
    <row r="203" spans="1:5" hidden="1">
      <c r="A203" s="5" t="s">
        <v>197</v>
      </c>
      <c r="E203" s="12"/>
    </row>
    <row r="204" spans="1:5" hidden="1">
      <c r="A204" s="5" t="s">
        <v>198</v>
      </c>
      <c r="E204" s="12"/>
    </row>
    <row r="205" spans="1:5" hidden="1">
      <c r="A205" s="5" t="s">
        <v>199</v>
      </c>
      <c r="E205" s="12"/>
    </row>
    <row r="206" spans="1:5" hidden="1">
      <c r="A206" s="5" t="s">
        <v>200</v>
      </c>
      <c r="E206" s="12"/>
    </row>
    <row r="207" spans="1:5" hidden="1">
      <c r="A207" s="5" t="s">
        <v>201</v>
      </c>
      <c r="E207" s="12"/>
    </row>
    <row r="208" spans="1:5" hidden="1">
      <c r="A208" s="5" t="s">
        <v>202</v>
      </c>
      <c r="E208" s="12"/>
    </row>
    <row r="209" spans="1:5" hidden="1">
      <c r="A209" s="5" t="s">
        <v>203</v>
      </c>
      <c r="E209" s="12"/>
    </row>
    <row r="210" spans="1:5" hidden="1">
      <c r="A210" s="5" t="s">
        <v>204</v>
      </c>
      <c r="E210" s="12"/>
    </row>
    <row r="211" spans="1:5" hidden="1">
      <c r="A211" s="5" t="s">
        <v>205</v>
      </c>
      <c r="E211" s="12"/>
    </row>
    <row r="212" spans="1:5" hidden="1">
      <c r="A212" s="5" t="s">
        <v>206</v>
      </c>
      <c r="E212" s="12"/>
    </row>
    <row r="213" spans="1:5" hidden="1">
      <c r="A213" s="5" t="s">
        <v>207</v>
      </c>
      <c r="E213" s="12"/>
    </row>
    <row r="214" spans="1:5" hidden="1">
      <c r="A214" s="5" t="s">
        <v>208</v>
      </c>
      <c r="E214" s="12"/>
    </row>
    <row r="215" spans="1:5">
      <c r="A215" s="5" t="s">
        <v>209</v>
      </c>
      <c r="B215" s="6" t="s">
        <v>7</v>
      </c>
      <c r="C215" s="6" t="s">
        <v>7</v>
      </c>
      <c r="D215" s="10" t="s">
        <v>7</v>
      </c>
    </row>
    <row r="216" spans="1:5">
      <c r="A216" s="5" t="s">
        <v>210</v>
      </c>
      <c r="B216" s="6" t="s">
        <v>7</v>
      </c>
      <c r="C216" s="6" t="s">
        <v>7</v>
      </c>
    </row>
    <row r="217" spans="1:5">
      <c r="A217" s="5" t="s">
        <v>211</v>
      </c>
      <c r="B217" s="6" t="s">
        <v>7</v>
      </c>
    </row>
    <row r="218" spans="1:5">
      <c r="A218" s="5" t="s">
        <v>212</v>
      </c>
      <c r="B218" s="6" t="s">
        <v>7</v>
      </c>
    </row>
    <row r="219" spans="1:5">
      <c r="A219" s="5" t="s">
        <v>213</v>
      </c>
      <c r="B219" s="6" t="s">
        <v>7</v>
      </c>
    </row>
    <row r="220" spans="1:5">
      <c r="A220" s="5" t="s">
        <v>214</v>
      </c>
      <c r="B220" s="6" t="s">
        <v>7</v>
      </c>
    </row>
    <row r="221" spans="1:5">
      <c r="A221" s="5" t="s">
        <v>215</v>
      </c>
      <c r="B221" s="6" t="s">
        <v>7</v>
      </c>
    </row>
    <row r="222" spans="1:5">
      <c r="A222" s="5" t="s">
        <v>216</v>
      </c>
      <c r="B222" s="6" t="s">
        <v>7</v>
      </c>
    </row>
    <row r="223" spans="1:5">
      <c r="A223" s="5" t="s">
        <v>217</v>
      </c>
      <c r="B223" s="6" t="s">
        <v>7</v>
      </c>
    </row>
    <row r="224" spans="1:5">
      <c r="A224" s="5" t="s">
        <v>218</v>
      </c>
      <c r="B224" s="6" t="s">
        <v>7</v>
      </c>
    </row>
    <row r="225" spans="1:5" hidden="1">
      <c r="A225" s="5" t="s">
        <v>219</v>
      </c>
      <c r="E225" s="12"/>
    </row>
    <row r="226" spans="1:5" hidden="1">
      <c r="A226" s="5" t="s">
        <v>220</v>
      </c>
      <c r="E226" s="12"/>
    </row>
    <row r="227" spans="1:5">
      <c r="A227" s="5" t="s">
        <v>221</v>
      </c>
      <c r="B227" s="6" t="s">
        <v>7</v>
      </c>
      <c r="C227" s="6" t="s">
        <v>7</v>
      </c>
    </row>
    <row r="228" spans="1:5">
      <c r="A228" s="5" t="s">
        <v>222</v>
      </c>
      <c r="B228" s="6" t="s">
        <v>7</v>
      </c>
      <c r="C228" s="6" t="s">
        <v>7</v>
      </c>
    </row>
    <row r="229" spans="1:5" hidden="1">
      <c r="A229" s="5" t="s">
        <v>223</v>
      </c>
      <c r="E229" s="12"/>
    </row>
    <row r="230" spans="1:5" hidden="1">
      <c r="A230" s="5" t="s">
        <v>224</v>
      </c>
      <c r="E230" s="12"/>
    </row>
    <row r="231" spans="1:5" hidden="1">
      <c r="A231" s="5" t="s">
        <v>225</v>
      </c>
      <c r="E231" s="12"/>
    </row>
    <row r="232" spans="1:5" hidden="1">
      <c r="A232" s="5" t="s">
        <v>226</v>
      </c>
      <c r="E232" s="12"/>
    </row>
    <row r="233" spans="1:5" hidden="1">
      <c r="A233" s="5" t="s">
        <v>227</v>
      </c>
      <c r="E233" s="12"/>
    </row>
    <row r="234" spans="1:5" hidden="1">
      <c r="A234" s="5" t="s">
        <v>228</v>
      </c>
      <c r="E234" s="12"/>
    </row>
    <row r="235" spans="1:5" hidden="1">
      <c r="A235" s="5" t="s">
        <v>229</v>
      </c>
      <c r="E235" s="12"/>
    </row>
    <row r="236" spans="1:5" hidden="1">
      <c r="A236" s="5" t="s">
        <v>230</v>
      </c>
      <c r="E236" s="12"/>
    </row>
    <row r="237" spans="1:5" hidden="1">
      <c r="A237" s="5" t="s">
        <v>231</v>
      </c>
      <c r="E237" s="12"/>
    </row>
    <row r="238" spans="1:5" hidden="1">
      <c r="A238" s="5" t="s">
        <v>232</v>
      </c>
      <c r="E238" s="12"/>
    </row>
    <row r="239" spans="1:5" hidden="1">
      <c r="A239" s="5" t="s">
        <v>233</v>
      </c>
      <c r="E239" s="12"/>
    </row>
    <row r="240" spans="1:5" hidden="1">
      <c r="A240" s="5" t="s">
        <v>234</v>
      </c>
      <c r="E240" s="12"/>
    </row>
    <row r="241" spans="1:5" hidden="1">
      <c r="A241" s="5" t="s">
        <v>235</v>
      </c>
      <c r="E241" s="12"/>
    </row>
    <row r="242" spans="1:5" hidden="1">
      <c r="A242" s="5" t="s">
        <v>236</v>
      </c>
      <c r="E242" s="12"/>
    </row>
    <row r="243" spans="1:5" hidden="1">
      <c r="A243" s="5" t="s">
        <v>237</v>
      </c>
      <c r="E243" s="12"/>
    </row>
    <row r="244" spans="1:5" hidden="1">
      <c r="A244" s="5" t="s">
        <v>238</v>
      </c>
      <c r="E244" s="12"/>
    </row>
    <row r="245" spans="1:5" hidden="1">
      <c r="A245" s="5" t="s">
        <v>239</v>
      </c>
      <c r="E245" s="12"/>
    </row>
    <row r="246" spans="1:5" hidden="1">
      <c r="A246" s="5" t="s">
        <v>240</v>
      </c>
      <c r="E246" s="12"/>
    </row>
    <row r="247" spans="1:5" hidden="1">
      <c r="A247" s="5" t="s">
        <v>241</v>
      </c>
      <c r="E247" s="12"/>
    </row>
    <row r="248" spans="1:5" hidden="1">
      <c r="A248" s="5" t="s">
        <v>242</v>
      </c>
      <c r="E248" s="12"/>
    </row>
    <row r="249" spans="1:5" hidden="1">
      <c r="A249" s="5" t="s">
        <v>243</v>
      </c>
      <c r="E249" s="12"/>
    </row>
    <row r="250" spans="1:5" hidden="1">
      <c r="A250" s="5" t="s">
        <v>244</v>
      </c>
      <c r="E250" s="12"/>
    </row>
    <row r="251" spans="1:5" hidden="1">
      <c r="A251" s="5" t="s">
        <v>245</v>
      </c>
      <c r="E251" s="12"/>
    </row>
    <row r="252" spans="1:5" hidden="1">
      <c r="A252" s="5" t="s">
        <v>246</v>
      </c>
      <c r="E252" s="12"/>
    </row>
    <row r="253" spans="1:5" hidden="1">
      <c r="A253" s="5" t="s">
        <v>247</v>
      </c>
      <c r="E253" s="12"/>
    </row>
    <row r="254" spans="1:5" hidden="1">
      <c r="A254" s="5" t="s">
        <v>248</v>
      </c>
      <c r="E254" s="12"/>
    </row>
    <row r="255" spans="1:5" hidden="1">
      <c r="A255" s="5" t="s">
        <v>249</v>
      </c>
      <c r="E255" s="12"/>
    </row>
    <row r="256" spans="1:5" hidden="1">
      <c r="A256" s="5" t="s">
        <v>250</v>
      </c>
      <c r="E256" s="12"/>
    </row>
    <row r="257" spans="1:5" hidden="1">
      <c r="A257" s="5" t="s">
        <v>251</v>
      </c>
      <c r="E257" s="12"/>
    </row>
    <row r="258" spans="1:5" hidden="1">
      <c r="A258" s="5" t="s">
        <v>252</v>
      </c>
      <c r="E258" s="12"/>
    </row>
    <row r="259" spans="1:5" hidden="1">
      <c r="A259" s="5" t="s">
        <v>253</v>
      </c>
      <c r="E259" s="12"/>
    </row>
    <row r="260" spans="1:5" hidden="1">
      <c r="A260" s="5" t="s">
        <v>254</v>
      </c>
      <c r="E260" s="12"/>
    </row>
    <row r="261" spans="1:5" hidden="1">
      <c r="A261" s="5" t="s">
        <v>255</v>
      </c>
      <c r="E261" s="12"/>
    </row>
    <row r="262" spans="1:5" hidden="1">
      <c r="A262" s="5" t="s">
        <v>256</v>
      </c>
      <c r="E262" s="12"/>
    </row>
    <row r="263" spans="1:5" hidden="1">
      <c r="A263" s="5" t="s">
        <v>257</v>
      </c>
      <c r="E263" s="12"/>
    </row>
    <row r="264" spans="1:5" hidden="1">
      <c r="A264" s="5" t="s">
        <v>258</v>
      </c>
      <c r="E264" s="12"/>
    </row>
    <row r="265" spans="1:5" hidden="1">
      <c r="A265" s="5" t="s">
        <v>259</v>
      </c>
      <c r="E265" s="12"/>
    </row>
    <row r="266" spans="1:5" hidden="1">
      <c r="A266" s="5" t="s">
        <v>260</v>
      </c>
      <c r="E266" s="12"/>
    </row>
    <row r="267" spans="1:5" hidden="1">
      <c r="A267" s="5" t="s">
        <v>261</v>
      </c>
      <c r="E267" s="12"/>
    </row>
    <row r="268" spans="1:5" hidden="1">
      <c r="A268" s="5" t="s">
        <v>262</v>
      </c>
      <c r="E268" s="12"/>
    </row>
    <row r="269" spans="1:5" hidden="1">
      <c r="A269" s="5" t="s">
        <v>263</v>
      </c>
      <c r="E269" s="12"/>
    </row>
    <row r="270" spans="1:5" hidden="1">
      <c r="A270" s="5" t="s">
        <v>264</v>
      </c>
      <c r="E270" s="12"/>
    </row>
    <row r="271" spans="1:5" hidden="1">
      <c r="A271" s="5" t="s">
        <v>265</v>
      </c>
      <c r="E271" s="12"/>
    </row>
    <row r="272" spans="1:5" hidden="1">
      <c r="A272" s="5" t="s">
        <v>266</v>
      </c>
      <c r="E272" s="12"/>
    </row>
    <row r="273" spans="1:5" hidden="1">
      <c r="A273" s="5" t="s">
        <v>267</v>
      </c>
      <c r="E273" s="12"/>
    </row>
    <row r="274" spans="1:5">
      <c r="A274" s="5" t="s">
        <v>268</v>
      </c>
      <c r="B274" s="6" t="s">
        <v>7</v>
      </c>
      <c r="C274" s="6" t="s">
        <v>7</v>
      </c>
    </row>
    <row r="275" spans="1:5">
      <c r="A275" s="5" t="s">
        <v>269</v>
      </c>
      <c r="B275" s="6" t="s">
        <v>7</v>
      </c>
      <c r="C275" s="6" t="s">
        <v>7</v>
      </c>
    </row>
    <row r="276" spans="1:5" hidden="1">
      <c r="A276" s="5" t="s">
        <v>270</v>
      </c>
      <c r="E276" s="12"/>
    </row>
    <row r="277" spans="1:5" hidden="1">
      <c r="A277" s="5" t="s">
        <v>271</v>
      </c>
      <c r="E277" s="12"/>
    </row>
    <row r="278" spans="1:5" hidden="1">
      <c r="A278" s="5" t="s">
        <v>272</v>
      </c>
      <c r="E278" s="12"/>
    </row>
    <row r="279" spans="1:5" hidden="1">
      <c r="A279" s="5" t="s">
        <v>273</v>
      </c>
      <c r="E279" s="12"/>
    </row>
    <row r="280" spans="1:5" hidden="1">
      <c r="A280" s="5" t="s">
        <v>274</v>
      </c>
      <c r="E280" s="12"/>
    </row>
    <row r="281" spans="1:5">
      <c r="A281" s="5" t="s">
        <v>275</v>
      </c>
      <c r="B281" s="6" t="s">
        <v>7</v>
      </c>
    </row>
    <row r="282" spans="1:5">
      <c r="A282" s="5" t="s">
        <v>276</v>
      </c>
      <c r="B282" s="6" t="s">
        <v>7</v>
      </c>
    </row>
    <row r="283" spans="1:5">
      <c r="A283" s="5" t="s">
        <v>277</v>
      </c>
      <c r="B283" s="6" t="s">
        <v>7</v>
      </c>
    </row>
    <row r="284" spans="1:5">
      <c r="A284" s="5" t="s">
        <v>278</v>
      </c>
      <c r="B284" s="6" t="s">
        <v>7</v>
      </c>
    </row>
    <row r="285" spans="1:5" hidden="1">
      <c r="A285" s="5" t="s">
        <v>279</v>
      </c>
      <c r="E285" s="12"/>
    </row>
    <row r="286" spans="1:5" hidden="1">
      <c r="A286" s="5" t="s">
        <v>280</v>
      </c>
      <c r="E286" s="12"/>
    </row>
    <row r="287" spans="1:5" hidden="1">
      <c r="A287" s="5" t="s">
        <v>281</v>
      </c>
      <c r="E287" s="12"/>
    </row>
    <row r="288" spans="1:5">
      <c r="A288" s="5" t="s">
        <v>282</v>
      </c>
      <c r="B288" s="6" t="s">
        <v>7</v>
      </c>
      <c r="C288" s="6" t="s">
        <v>7</v>
      </c>
      <c r="D288" s="10" t="s">
        <v>7</v>
      </c>
    </row>
    <row r="289" spans="1:5">
      <c r="A289" s="5" t="s">
        <v>283</v>
      </c>
      <c r="B289" s="6" t="s">
        <v>7</v>
      </c>
      <c r="C289" s="6" t="s">
        <v>7</v>
      </c>
      <c r="D289" s="10" t="s">
        <v>7</v>
      </c>
    </row>
    <row r="290" spans="1:5" hidden="1">
      <c r="A290" s="5" t="s">
        <v>284</v>
      </c>
      <c r="E290" s="12"/>
    </row>
    <row r="291" spans="1:5" hidden="1">
      <c r="A291" s="5" t="s">
        <v>285</v>
      </c>
      <c r="E291" s="12"/>
    </row>
    <row r="292" spans="1:5" hidden="1">
      <c r="A292" s="5" t="s">
        <v>286</v>
      </c>
      <c r="E292" s="12"/>
    </row>
    <row r="293" spans="1:5" hidden="1">
      <c r="A293" s="5" t="s">
        <v>287</v>
      </c>
      <c r="E293" s="12"/>
    </row>
    <row r="294" spans="1:5" hidden="1">
      <c r="A294" s="5" t="s">
        <v>288</v>
      </c>
      <c r="E294" s="12"/>
    </row>
    <row r="295" spans="1:5" hidden="1">
      <c r="A295" s="5" t="s">
        <v>289</v>
      </c>
      <c r="E295" s="12"/>
    </row>
    <row r="296" spans="1:5" hidden="1">
      <c r="A296" s="5" t="s">
        <v>290</v>
      </c>
      <c r="E296" s="12"/>
    </row>
    <row r="297" spans="1:5" hidden="1">
      <c r="A297" s="5" t="s">
        <v>291</v>
      </c>
      <c r="E297" s="12"/>
    </row>
    <row r="298" spans="1:5" hidden="1">
      <c r="A298" s="5" t="s">
        <v>292</v>
      </c>
      <c r="E298" s="12"/>
    </row>
    <row r="299" spans="1:5" hidden="1">
      <c r="A299" s="5" t="s">
        <v>293</v>
      </c>
      <c r="E299" s="12"/>
    </row>
    <row r="300" spans="1:5" hidden="1">
      <c r="A300" s="5" t="s">
        <v>294</v>
      </c>
      <c r="E300" s="12"/>
    </row>
    <row r="301" spans="1:5" hidden="1">
      <c r="A301" s="5" t="s">
        <v>295</v>
      </c>
      <c r="E301" s="12"/>
    </row>
    <row r="302" spans="1:5" hidden="1">
      <c r="A302" s="5" t="s">
        <v>296</v>
      </c>
      <c r="E302" s="12"/>
    </row>
    <row r="303" spans="1:5" hidden="1">
      <c r="A303" s="5" t="s">
        <v>297</v>
      </c>
      <c r="E303" s="12"/>
    </row>
    <row r="304" spans="1:5" hidden="1">
      <c r="A304" s="5" t="s">
        <v>298</v>
      </c>
      <c r="E304" s="12"/>
    </row>
    <row r="305" spans="1:5" hidden="1">
      <c r="A305" s="5" t="s">
        <v>299</v>
      </c>
      <c r="E305" s="12"/>
    </row>
    <row r="306" spans="1:5">
      <c r="A306" s="5" t="s">
        <v>300</v>
      </c>
      <c r="B306" s="6" t="s">
        <v>7</v>
      </c>
      <c r="C306" s="6" t="s">
        <v>7</v>
      </c>
    </row>
    <row r="307" spans="1:5">
      <c r="A307" s="5" t="s">
        <v>301</v>
      </c>
      <c r="B307" s="6" t="s">
        <v>7</v>
      </c>
      <c r="C307" s="6" t="s">
        <v>7</v>
      </c>
    </row>
    <row r="308" spans="1:5" hidden="1">
      <c r="A308" s="5" t="s">
        <v>302</v>
      </c>
      <c r="E308" s="12"/>
    </row>
    <row r="309" spans="1:5" hidden="1">
      <c r="A309" s="5" t="s">
        <v>303</v>
      </c>
      <c r="E309" s="12"/>
    </row>
    <row r="310" spans="1:5" hidden="1">
      <c r="A310" s="5" t="s">
        <v>304</v>
      </c>
      <c r="E310" s="12"/>
    </row>
    <row r="311" spans="1:5" hidden="1">
      <c r="A311" s="5" t="s">
        <v>305</v>
      </c>
      <c r="E311" s="12"/>
    </row>
    <row r="312" spans="1:5" hidden="1">
      <c r="A312" s="5" t="s">
        <v>306</v>
      </c>
      <c r="E312" s="12"/>
    </row>
    <row r="313" spans="1:5" hidden="1">
      <c r="A313" s="5" t="s">
        <v>307</v>
      </c>
      <c r="E313" s="12"/>
    </row>
    <row r="314" spans="1:5" hidden="1">
      <c r="A314" s="5" t="s">
        <v>308</v>
      </c>
      <c r="E314" s="12"/>
    </row>
    <row r="315" spans="1:5">
      <c r="A315" s="5" t="s">
        <v>309</v>
      </c>
      <c r="B315" s="6" t="s">
        <v>7</v>
      </c>
    </row>
    <row r="316" spans="1:5">
      <c r="A316" s="5" t="s">
        <v>310</v>
      </c>
      <c r="B316" s="6" t="s">
        <v>7</v>
      </c>
    </row>
    <row r="317" spans="1:5" hidden="1">
      <c r="A317" s="5" t="s">
        <v>311</v>
      </c>
      <c r="E317" s="12"/>
    </row>
    <row r="318" spans="1:5" hidden="1">
      <c r="A318" s="5" t="s">
        <v>312</v>
      </c>
      <c r="E318" s="12"/>
    </row>
    <row r="319" spans="1:5" hidden="1">
      <c r="A319" s="5" t="s">
        <v>313</v>
      </c>
      <c r="E319" s="12"/>
    </row>
    <row r="320" spans="1:5" hidden="1">
      <c r="A320" s="5" t="s">
        <v>314</v>
      </c>
      <c r="E320" s="12"/>
    </row>
    <row r="321" spans="1:5" hidden="1">
      <c r="A321" s="5" t="s">
        <v>315</v>
      </c>
      <c r="E321" s="12"/>
    </row>
    <row r="322" spans="1:5" hidden="1">
      <c r="A322" s="5" t="s">
        <v>316</v>
      </c>
      <c r="E322" s="12"/>
    </row>
    <row r="323" spans="1:5" hidden="1">
      <c r="A323" s="5" t="s">
        <v>317</v>
      </c>
      <c r="E323" s="12"/>
    </row>
    <row r="324" spans="1:5" hidden="1">
      <c r="A324" s="5" t="s">
        <v>318</v>
      </c>
      <c r="E324" s="12"/>
    </row>
    <row r="325" spans="1:5" hidden="1">
      <c r="A325" s="5" t="s">
        <v>319</v>
      </c>
      <c r="E325" s="12"/>
    </row>
    <row r="326" spans="1:5" hidden="1">
      <c r="A326" s="5" t="s">
        <v>320</v>
      </c>
      <c r="E326" s="12"/>
    </row>
    <row r="327" spans="1:5" hidden="1">
      <c r="A327" s="5" t="s">
        <v>321</v>
      </c>
      <c r="E327" s="12"/>
    </row>
    <row r="328" spans="1:5" hidden="1">
      <c r="A328" s="5" t="s">
        <v>322</v>
      </c>
      <c r="E328" s="12"/>
    </row>
    <row r="329" spans="1:5" hidden="1">
      <c r="A329" s="5" t="s">
        <v>323</v>
      </c>
      <c r="E329" s="12"/>
    </row>
    <row r="330" spans="1:5" hidden="1">
      <c r="A330" s="5" t="s">
        <v>324</v>
      </c>
      <c r="E330" s="12"/>
    </row>
    <row r="331" spans="1:5" hidden="1">
      <c r="A331" s="5" t="s">
        <v>325</v>
      </c>
      <c r="E331" s="12"/>
    </row>
    <row r="332" spans="1:5" hidden="1">
      <c r="A332" s="5" t="s">
        <v>326</v>
      </c>
      <c r="E332" s="12"/>
    </row>
    <row r="333" spans="1:5" hidden="1">
      <c r="A333" s="5" t="s">
        <v>327</v>
      </c>
      <c r="E333" s="12"/>
    </row>
    <row r="334" spans="1:5" hidden="1">
      <c r="A334" s="5" t="s">
        <v>328</v>
      </c>
      <c r="E334" s="12"/>
    </row>
    <row r="335" spans="1:5" hidden="1">
      <c r="A335" s="5" t="s">
        <v>329</v>
      </c>
      <c r="E335" s="12"/>
    </row>
    <row r="336" spans="1:5" hidden="1">
      <c r="A336" s="5" t="s">
        <v>330</v>
      </c>
      <c r="E336" s="12"/>
    </row>
    <row r="337" spans="1:5" hidden="1">
      <c r="A337" s="5" t="s">
        <v>330</v>
      </c>
      <c r="E337" s="12"/>
    </row>
    <row r="338" spans="1:5" hidden="1">
      <c r="A338" s="5" t="s">
        <v>330</v>
      </c>
      <c r="E338" s="12"/>
    </row>
    <row r="339" spans="1:5" hidden="1">
      <c r="A339" s="5" t="s">
        <v>330</v>
      </c>
      <c r="E339" s="12"/>
    </row>
    <row r="340" spans="1:5" hidden="1">
      <c r="A340" s="5" t="s">
        <v>330</v>
      </c>
      <c r="E340" s="12"/>
    </row>
    <row r="341" spans="1:5" hidden="1">
      <c r="A341" s="5" t="s">
        <v>330</v>
      </c>
      <c r="E341" s="12"/>
    </row>
    <row r="342" spans="1:5" hidden="1">
      <c r="A342" s="5" t="s">
        <v>330</v>
      </c>
      <c r="E342" s="12"/>
    </row>
    <row r="343" spans="1:5" hidden="1">
      <c r="A343" s="5" t="s">
        <v>330</v>
      </c>
      <c r="E343" s="12"/>
    </row>
    <row r="344" spans="1:5">
      <c r="A344" s="5" t="s">
        <v>331</v>
      </c>
      <c r="B344" s="6" t="s">
        <v>7</v>
      </c>
      <c r="C344" s="6" t="s">
        <v>7</v>
      </c>
    </row>
    <row r="345" spans="1:5">
      <c r="A345" s="5" t="s">
        <v>332</v>
      </c>
      <c r="B345" s="6" t="s">
        <v>7</v>
      </c>
      <c r="C345" s="6" t="s">
        <v>7</v>
      </c>
    </row>
    <row r="346" spans="1:5">
      <c r="A346" s="5" t="s">
        <v>333</v>
      </c>
      <c r="B346" s="6" t="s">
        <v>7</v>
      </c>
      <c r="C346" s="6" t="s">
        <v>7</v>
      </c>
    </row>
    <row r="347" spans="1:5" hidden="1">
      <c r="A347" s="5" t="s">
        <v>334</v>
      </c>
      <c r="E347" s="12"/>
    </row>
    <row r="348" spans="1:5" hidden="1">
      <c r="A348" s="5" t="s">
        <v>335</v>
      </c>
      <c r="E348" s="12"/>
    </row>
    <row r="349" spans="1:5">
      <c r="A349" s="5" t="s">
        <v>336</v>
      </c>
      <c r="B349" s="6" t="s">
        <v>7</v>
      </c>
      <c r="C349" s="6" t="s">
        <v>7</v>
      </c>
    </row>
    <row r="350" spans="1:5">
      <c r="A350" s="5" t="s">
        <v>337</v>
      </c>
      <c r="B350" s="6" t="s">
        <v>7</v>
      </c>
    </row>
    <row r="351" spans="1:5">
      <c r="A351" s="5" t="s">
        <v>338</v>
      </c>
      <c r="B351" s="6" t="s">
        <v>7</v>
      </c>
    </row>
    <row r="352" spans="1:5" hidden="1">
      <c r="A352" s="5" t="s">
        <v>339</v>
      </c>
      <c r="E352" s="12"/>
    </row>
    <row r="353" spans="1:5" hidden="1">
      <c r="A353" s="5" t="s">
        <v>340</v>
      </c>
      <c r="E353" s="12"/>
    </row>
    <row r="354" spans="1:5" hidden="1">
      <c r="A354" s="5" t="s">
        <v>341</v>
      </c>
      <c r="E354" s="12"/>
    </row>
    <row r="355" spans="1:5" hidden="1">
      <c r="A355" s="5" t="s">
        <v>342</v>
      </c>
      <c r="E355" s="12"/>
    </row>
    <row r="356" spans="1:5" hidden="1">
      <c r="A356" s="5" t="s">
        <v>343</v>
      </c>
      <c r="E356" s="12"/>
    </row>
    <row r="357" spans="1:5" hidden="1">
      <c r="A357" s="5" t="s">
        <v>344</v>
      </c>
      <c r="E357" s="12"/>
    </row>
    <row r="358" spans="1:5" hidden="1">
      <c r="A358" s="5" t="s">
        <v>345</v>
      </c>
      <c r="E358" s="12"/>
    </row>
    <row r="359" spans="1:5">
      <c r="A359" s="5" t="s">
        <v>346</v>
      </c>
      <c r="B359" s="6" t="s">
        <v>7</v>
      </c>
      <c r="C359" s="6" t="s">
        <v>7</v>
      </c>
    </row>
    <row r="360" spans="1:5">
      <c r="A360" s="5" t="s">
        <v>347</v>
      </c>
      <c r="B360" s="6" t="s">
        <v>7</v>
      </c>
    </row>
    <row r="361" spans="1:5">
      <c r="A361" s="5" t="s">
        <v>348</v>
      </c>
      <c r="B361" s="6" t="s">
        <v>7</v>
      </c>
    </row>
    <row r="362" spans="1:5" hidden="1">
      <c r="A362" s="5" t="s">
        <v>349</v>
      </c>
      <c r="E362" s="12"/>
    </row>
    <row r="363" spans="1:5" hidden="1">
      <c r="A363" s="5" t="s">
        <v>350</v>
      </c>
      <c r="E363" s="12"/>
    </row>
    <row r="364" spans="1:5">
      <c r="A364" s="5" t="s">
        <v>351</v>
      </c>
      <c r="B364" s="6" t="s">
        <v>7</v>
      </c>
      <c r="C364" s="6" t="s">
        <v>7</v>
      </c>
    </row>
    <row r="365" spans="1:5" hidden="1">
      <c r="A365" s="5" t="s">
        <v>352</v>
      </c>
      <c r="E365" s="12"/>
    </row>
    <row r="366" spans="1:5">
      <c r="A366" s="5" t="s">
        <v>353</v>
      </c>
      <c r="B366" s="6" t="s">
        <v>7</v>
      </c>
    </row>
    <row r="367" spans="1:5" hidden="1">
      <c r="A367" s="5" t="s">
        <v>354</v>
      </c>
      <c r="E367" s="12"/>
    </row>
    <row r="368" spans="1:5" hidden="1">
      <c r="A368" s="5" t="s">
        <v>355</v>
      </c>
      <c r="E368" s="12"/>
    </row>
    <row r="369" spans="1:5" hidden="1">
      <c r="A369" s="5" t="s">
        <v>356</v>
      </c>
      <c r="E369" s="12"/>
    </row>
    <row r="370" spans="1:5" hidden="1">
      <c r="A370" s="5" t="s">
        <v>357</v>
      </c>
      <c r="E370" s="12"/>
    </row>
    <row r="371" spans="1:5" hidden="1">
      <c r="A371" s="5" t="s">
        <v>358</v>
      </c>
      <c r="E371" s="12"/>
    </row>
    <row r="372" spans="1:5" hidden="1">
      <c r="A372" s="5" t="s">
        <v>359</v>
      </c>
      <c r="E372" s="12"/>
    </row>
    <row r="373" spans="1:5" hidden="1">
      <c r="A373" s="5" t="s">
        <v>360</v>
      </c>
      <c r="E373" s="12"/>
    </row>
    <row r="374" spans="1:5" hidden="1">
      <c r="A374" s="5" t="s">
        <v>361</v>
      </c>
      <c r="E374" s="12"/>
    </row>
    <row r="375" spans="1:5" hidden="1">
      <c r="A375" s="5" t="s">
        <v>362</v>
      </c>
      <c r="E375" s="12"/>
    </row>
    <row r="376" spans="1:5" hidden="1">
      <c r="A376" s="5" t="s">
        <v>363</v>
      </c>
      <c r="E376" s="12"/>
    </row>
    <row r="377" spans="1:5" hidden="1">
      <c r="A377" s="5" t="s">
        <v>364</v>
      </c>
      <c r="E377" s="12"/>
    </row>
    <row r="378" spans="1:5" hidden="1">
      <c r="A378" s="5" t="s">
        <v>365</v>
      </c>
      <c r="E378" s="12"/>
    </row>
    <row r="379" spans="1:5" hidden="1">
      <c r="A379" s="5" t="s">
        <v>366</v>
      </c>
      <c r="E379" s="12"/>
    </row>
    <row r="380" spans="1:5" hidden="1">
      <c r="A380" s="5" t="s">
        <v>367</v>
      </c>
      <c r="E380" s="12"/>
    </row>
    <row r="381" spans="1:5" hidden="1">
      <c r="A381" s="5" t="s">
        <v>368</v>
      </c>
      <c r="E381" s="12"/>
    </row>
    <row r="382" spans="1:5" hidden="1">
      <c r="A382" s="5" t="s">
        <v>369</v>
      </c>
      <c r="E382" s="12"/>
    </row>
    <row r="383" spans="1:5" hidden="1">
      <c r="A383" s="5" t="s">
        <v>370</v>
      </c>
      <c r="E383" s="12"/>
    </row>
    <row r="384" spans="1:5" hidden="1">
      <c r="A384" s="5" t="s">
        <v>371</v>
      </c>
      <c r="E384" s="12"/>
    </row>
    <row r="385" spans="1:5" hidden="1">
      <c r="A385" s="5" t="s">
        <v>372</v>
      </c>
      <c r="E385" s="12"/>
    </row>
    <row r="386" spans="1:5" hidden="1">
      <c r="A386" s="5" t="s">
        <v>373</v>
      </c>
      <c r="E386" s="12"/>
    </row>
    <row r="387" spans="1:5" hidden="1">
      <c r="A387" s="5" t="s">
        <v>374</v>
      </c>
      <c r="E387" s="12"/>
    </row>
    <row r="388" spans="1:5" hidden="1">
      <c r="A388" s="5" t="s">
        <v>375</v>
      </c>
      <c r="E388" s="12"/>
    </row>
    <row r="389" spans="1:5" hidden="1">
      <c r="A389" s="5" t="s">
        <v>376</v>
      </c>
      <c r="E389" s="12"/>
    </row>
    <row r="390" spans="1:5" hidden="1">
      <c r="A390" s="5" t="s">
        <v>377</v>
      </c>
      <c r="E390" s="12"/>
    </row>
    <row r="391" spans="1:5" hidden="1">
      <c r="A391" s="5" t="s">
        <v>378</v>
      </c>
      <c r="E391" s="12"/>
    </row>
    <row r="392" spans="1:5">
      <c r="A392" s="5" t="s">
        <v>379</v>
      </c>
      <c r="B392" s="6" t="s">
        <v>7</v>
      </c>
      <c r="C392" s="6" t="s">
        <v>7</v>
      </c>
    </row>
    <row r="393" spans="1:5" hidden="1">
      <c r="A393" s="5" t="s">
        <v>380</v>
      </c>
      <c r="E393" s="12"/>
    </row>
    <row r="394" spans="1:5" hidden="1">
      <c r="A394" s="5" t="s">
        <v>381</v>
      </c>
      <c r="E394" s="12"/>
    </row>
    <row r="395" spans="1:5" hidden="1">
      <c r="A395" s="5" t="s">
        <v>382</v>
      </c>
      <c r="E395" s="12"/>
    </row>
    <row r="396" spans="1:5" hidden="1">
      <c r="A396" s="5" t="s">
        <v>383</v>
      </c>
      <c r="E396" s="12"/>
    </row>
    <row r="397" spans="1:5" hidden="1">
      <c r="A397" s="5" t="s">
        <v>384</v>
      </c>
      <c r="E397" s="12"/>
    </row>
    <row r="398" spans="1:5" hidden="1">
      <c r="A398" s="5" t="s">
        <v>385</v>
      </c>
      <c r="E398" s="12"/>
    </row>
    <row r="399" spans="1:5" hidden="1">
      <c r="A399" s="5" t="s">
        <v>386</v>
      </c>
      <c r="E399" s="12"/>
    </row>
    <row r="400" spans="1:5" hidden="1">
      <c r="A400" s="5" t="s">
        <v>387</v>
      </c>
      <c r="E400" s="12"/>
    </row>
    <row r="401" spans="1:5" hidden="1">
      <c r="A401" s="5" t="s">
        <v>388</v>
      </c>
      <c r="E401" s="12"/>
    </row>
    <row r="402" spans="1:5" hidden="1">
      <c r="A402" s="5" t="s">
        <v>389</v>
      </c>
      <c r="E402" s="12"/>
    </row>
    <row r="403" spans="1:5" hidden="1">
      <c r="A403" s="5" t="s">
        <v>390</v>
      </c>
      <c r="E403" s="12"/>
    </row>
    <row r="404" spans="1:5" hidden="1">
      <c r="A404" s="5" t="s">
        <v>391</v>
      </c>
      <c r="E404" s="12"/>
    </row>
    <row r="405" spans="1:5" hidden="1">
      <c r="A405" s="5" t="s">
        <v>392</v>
      </c>
      <c r="E405" s="12"/>
    </row>
    <row r="406" spans="1:5" hidden="1">
      <c r="A406" s="5" t="s">
        <v>393</v>
      </c>
      <c r="E406" s="12"/>
    </row>
    <row r="407" spans="1:5" hidden="1">
      <c r="A407" s="5" t="s">
        <v>394</v>
      </c>
      <c r="E407" s="12"/>
    </row>
    <row r="408" spans="1:5" hidden="1">
      <c r="A408" s="5" t="s">
        <v>395</v>
      </c>
      <c r="E408" s="12"/>
    </row>
    <row r="409" spans="1:5" hidden="1">
      <c r="A409" s="5" t="s">
        <v>396</v>
      </c>
      <c r="E409" s="12"/>
    </row>
    <row r="410" spans="1:5" hidden="1">
      <c r="A410" s="5" t="s">
        <v>397</v>
      </c>
      <c r="E410" s="12"/>
    </row>
    <row r="411" spans="1:5" hidden="1">
      <c r="A411" s="5" t="s">
        <v>398</v>
      </c>
      <c r="E411" s="12"/>
    </row>
    <row r="412" spans="1:5" hidden="1">
      <c r="A412" s="5" t="s">
        <v>399</v>
      </c>
      <c r="E412" s="12"/>
    </row>
    <row r="413" spans="1:5" hidden="1">
      <c r="A413" s="5" t="s">
        <v>400</v>
      </c>
      <c r="E413" s="12"/>
    </row>
    <row r="414" spans="1:5" hidden="1">
      <c r="A414" s="5" t="s">
        <v>401</v>
      </c>
      <c r="E414" s="12"/>
    </row>
    <row r="415" spans="1:5" hidden="1">
      <c r="A415" s="5" t="s">
        <v>402</v>
      </c>
      <c r="E415" s="12"/>
    </row>
    <row r="416" spans="1:5" hidden="1">
      <c r="A416" s="5" t="s">
        <v>403</v>
      </c>
      <c r="E416" s="12"/>
    </row>
    <row r="417" spans="1:5" hidden="1">
      <c r="A417" s="5" t="s">
        <v>404</v>
      </c>
      <c r="E417" s="12"/>
    </row>
    <row r="418" spans="1:5" hidden="1">
      <c r="A418" s="5" t="s">
        <v>405</v>
      </c>
      <c r="E418" s="12"/>
    </row>
    <row r="419" spans="1:5" hidden="1">
      <c r="A419" s="5" t="s">
        <v>406</v>
      </c>
      <c r="E419" s="12"/>
    </row>
    <row r="420" spans="1:5" hidden="1">
      <c r="A420" s="5" t="s">
        <v>407</v>
      </c>
      <c r="E420" s="12"/>
    </row>
    <row r="421" spans="1:5" hidden="1">
      <c r="A421" s="5" t="s">
        <v>408</v>
      </c>
      <c r="E421" s="12"/>
    </row>
    <row r="422" spans="1:5" hidden="1">
      <c r="A422" s="5" t="s">
        <v>409</v>
      </c>
      <c r="E422" s="12"/>
    </row>
    <row r="423" spans="1:5" hidden="1">
      <c r="A423" s="5" t="s">
        <v>410</v>
      </c>
      <c r="E423" s="12"/>
    </row>
    <row r="424" spans="1:5" hidden="1">
      <c r="A424" s="5" t="s">
        <v>411</v>
      </c>
      <c r="E424" s="12"/>
    </row>
    <row r="425" spans="1:5" hidden="1">
      <c r="A425" s="5" t="s">
        <v>412</v>
      </c>
      <c r="E425" s="12"/>
    </row>
    <row r="426" spans="1:5" hidden="1">
      <c r="A426" s="5" t="s">
        <v>413</v>
      </c>
      <c r="E426" s="12"/>
    </row>
    <row r="427" spans="1:5" hidden="1">
      <c r="A427" s="5" t="s">
        <v>414</v>
      </c>
      <c r="E427" s="12"/>
    </row>
    <row r="428" spans="1:5" hidden="1">
      <c r="A428" s="5" t="s">
        <v>415</v>
      </c>
      <c r="E428" s="12"/>
    </row>
    <row r="429" spans="1:5" hidden="1">
      <c r="A429" s="5" t="s">
        <v>416</v>
      </c>
      <c r="E429" s="12"/>
    </row>
    <row r="430" spans="1:5" hidden="1">
      <c r="A430" s="5" t="s">
        <v>417</v>
      </c>
      <c r="E430" s="12"/>
    </row>
    <row r="431" spans="1:5" hidden="1">
      <c r="A431" s="5" t="s">
        <v>418</v>
      </c>
      <c r="E431" s="12"/>
    </row>
    <row r="432" spans="1:5">
      <c r="A432" s="5" t="s">
        <v>419</v>
      </c>
      <c r="B432" s="6" t="s">
        <v>7</v>
      </c>
      <c r="C432" s="6" t="s">
        <v>7</v>
      </c>
    </row>
    <row r="433" spans="1:5" hidden="1">
      <c r="A433" s="5" t="s">
        <v>420</v>
      </c>
      <c r="E433" s="12"/>
    </row>
    <row r="434" spans="1:5" hidden="1">
      <c r="A434" s="5" t="s">
        <v>421</v>
      </c>
      <c r="E434" s="12"/>
    </row>
    <row r="435" spans="1:5" hidden="1">
      <c r="A435" s="5" t="s">
        <v>422</v>
      </c>
      <c r="E435" s="12"/>
    </row>
    <row r="436" spans="1:5" hidden="1">
      <c r="A436" s="5" t="s">
        <v>423</v>
      </c>
      <c r="E436" s="12"/>
    </row>
    <row r="437" spans="1:5" hidden="1">
      <c r="A437" s="5" t="s">
        <v>424</v>
      </c>
      <c r="E437" s="12"/>
    </row>
    <row r="438" spans="1:5" hidden="1">
      <c r="A438" s="5" t="s">
        <v>425</v>
      </c>
      <c r="E438" s="12"/>
    </row>
    <row r="439" spans="1:5" hidden="1">
      <c r="A439" s="5" t="s">
        <v>426</v>
      </c>
      <c r="E439" s="12"/>
    </row>
    <row r="440" spans="1:5" hidden="1">
      <c r="A440" s="5" t="s">
        <v>427</v>
      </c>
      <c r="E440" s="12"/>
    </row>
    <row r="441" spans="1:5" hidden="1">
      <c r="A441" s="5" t="s">
        <v>428</v>
      </c>
      <c r="E441" s="12"/>
    </row>
    <row r="442" spans="1:5" hidden="1">
      <c r="A442" s="5" t="s">
        <v>429</v>
      </c>
      <c r="E442" s="12"/>
    </row>
    <row r="443" spans="1:5" hidden="1">
      <c r="A443" s="5" t="s">
        <v>430</v>
      </c>
      <c r="E443" s="12"/>
    </row>
    <row r="444" spans="1:5">
      <c r="A444" s="5" t="s">
        <v>431</v>
      </c>
      <c r="B444" s="6" t="s">
        <v>7</v>
      </c>
      <c r="C444" s="6" t="s">
        <v>7</v>
      </c>
    </row>
    <row r="445" spans="1:5">
      <c r="A445" s="5" t="s">
        <v>432</v>
      </c>
      <c r="B445" s="6" t="s">
        <v>7</v>
      </c>
      <c r="C445" s="6" t="s">
        <v>7</v>
      </c>
    </row>
    <row r="446" spans="1:5" hidden="1">
      <c r="A446" s="5" t="s">
        <v>433</v>
      </c>
      <c r="E446" s="12"/>
    </row>
    <row r="447" spans="1:5">
      <c r="A447" s="5" t="s">
        <v>434</v>
      </c>
      <c r="B447" s="6" t="s">
        <v>7</v>
      </c>
      <c r="C447" s="6" t="s">
        <v>7</v>
      </c>
    </row>
    <row r="448" spans="1:5">
      <c r="A448" s="5" t="s">
        <v>435</v>
      </c>
      <c r="B448" s="6" t="s">
        <v>7</v>
      </c>
      <c r="C448" s="6" t="s">
        <v>7</v>
      </c>
    </row>
    <row r="449" spans="1:5">
      <c r="A449" s="5" t="s">
        <v>436</v>
      </c>
      <c r="B449" s="6" t="s">
        <v>7</v>
      </c>
      <c r="C449" s="6" t="s">
        <v>7</v>
      </c>
    </row>
    <row r="450" spans="1:5">
      <c r="A450" s="5" t="s">
        <v>437</v>
      </c>
      <c r="B450" s="6" t="s">
        <v>7</v>
      </c>
      <c r="C450" s="6" t="s">
        <v>7</v>
      </c>
    </row>
    <row r="451" spans="1:5" hidden="1">
      <c r="A451" s="5" t="s">
        <v>438</v>
      </c>
      <c r="E451" s="12"/>
    </row>
    <row r="452" spans="1:5" hidden="1">
      <c r="A452" s="5" t="s">
        <v>439</v>
      </c>
      <c r="E452" s="12"/>
    </row>
    <row r="453" spans="1:5">
      <c r="A453" s="5" t="s">
        <v>440</v>
      </c>
      <c r="B453" s="6" t="s">
        <v>7</v>
      </c>
      <c r="C453" s="6" t="s">
        <v>7</v>
      </c>
    </row>
    <row r="454" spans="1:5">
      <c r="A454" s="5" t="s">
        <v>441</v>
      </c>
      <c r="B454" s="6" t="s">
        <v>7</v>
      </c>
      <c r="C454" s="6" t="s">
        <v>7</v>
      </c>
    </row>
    <row r="455" spans="1:5">
      <c r="A455" s="5" t="s">
        <v>442</v>
      </c>
      <c r="B455" s="6" t="s">
        <v>7</v>
      </c>
      <c r="C455" s="6" t="s">
        <v>7</v>
      </c>
    </row>
    <row r="456" spans="1:5">
      <c r="A456" s="5" t="s">
        <v>443</v>
      </c>
      <c r="B456" s="6" t="s">
        <v>7</v>
      </c>
      <c r="C456" s="6" t="s">
        <v>7</v>
      </c>
    </row>
    <row r="457" spans="1:5">
      <c r="A457" s="5" t="s">
        <v>444</v>
      </c>
      <c r="B457" s="6" t="s">
        <v>7</v>
      </c>
      <c r="C457" s="6" t="s">
        <v>7</v>
      </c>
    </row>
    <row r="458" spans="1:5">
      <c r="A458" s="5" t="s">
        <v>445</v>
      </c>
      <c r="B458" s="6" t="s">
        <v>7</v>
      </c>
      <c r="C458" s="6" t="s">
        <v>7</v>
      </c>
    </row>
    <row r="459" spans="1:5" hidden="1">
      <c r="A459" s="5" t="s">
        <v>446</v>
      </c>
      <c r="E459" s="12"/>
    </row>
    <row r="460" spans="1:5">
      <c r="A460" s="5" t="s">
        <v>447</v>
      </c>
      <c r="B460" s="6" t="s">
        <v>7</v>
      </c>
      <c r="C460" s="6" t="s">
        <v>7</v>
      </c>
    </row>
    <row r="461" spans="1:5">
      <c r="A461" s="5" t="s">
        <v>448</v>
      </c>
      <c r="B461" s="6" t="s">
        <v>7</v>
      </c>
      <c r="C461" s="6" t="s">
        <v>7</v>
      </c>
    </row>
    <row r="462" spans="1:5" hidden="1">
      <c r="A462" s="5" t="s">
        <v>449</v>
      </c>
      <c r="E462" s="12"/>
    </row>
    <row r="463" spans="1:5" hidden="1">
      <c r="A463" s="5" t="s">
        <v>450</v>
      </c>
      <c r="E463" s="12"/>
    </row>
    <row r="464" spans="1:5" hidden="1">
      <c r="A464" s="5" t="s">
        <v>451</v>
      </c>
      <c r="E464" s="12"/>
    </row>
    <row r="465" spans="1:5">
      <c r="A465" s="5" t="s">
        <v>452</v>
      </c>
      <c r="B465" s="6" t="s">
        <v>7</v>
      </c>
      <c r="C465" s="6" t="s">
        <v>7</v>
      </c>
    </row>
    <row r="466" spans="1:5" hidden="1">
      <c r="A466" s="5" t="s">
        <v>453</v>
      </c>
      <c r="E466" s="12"/>
    </row>
    <row r="467" spans="1:5">
      <c r="A467" s="5" t="s">
        <v>454</v>
      </c>
      <c r="B467" s="6" t="s">
        <v>7</v>
      </c>
      <c r="C467" s="6" t="s">
        <v>7</v>
      </c>
    </row>
    <row r="468" spans="1:5" hidden="1">
      <c r="A468" s="5" t="s">
        <v>455</v>
      </c>
      <c r="E468" s="12"/>
    </row>
    <row r="469" spans="1:5" hidden="1">
      <c r="A469" s="5" t="s">
        <v>456</v>
      </c>
      <c r="E469" s="12"/>
    </row>
    <row r="470" spans="1:5">
      <c r="A470" s="5" t="s">
        <v>457</v>
      </c>
      <c r="B470" s="6" t="s">
        <v>7</v>
      </c>
      <c r="C470" s="6" t="s">
        <v>7</v>
      </c>
    </row>
    <row r="471" spans="1:5">
      <c r="A471" s="5" t="s">
        <v>458</v>
      </c>
      <c r="B471" s="6" t="s">
        <v>7</v>
      </c>
      <c r="C471" s="6" t="s">
        <v>7</v>
      </c>
    </row>
    <row r="472" spans="1:5">
      <c r="A472" s="5" t="s">
        <v>459</v>
      </c>
      <c r="B472" s="6" t="s">
        <v>7</v>
      </c>
      <c r="C472" s="6" t="s">
        <v>7</v>
      </c>
    </row>
    <row r="473" spans="1:5">
      <c r="A473" s="5" t="s">
        <v>460</v>
      </c>
      <c r="B473" s="6" t="s">
        <v>7</v>
      </c>
      <c r="C473" s="6" t="s">
        <v>7</v>
      </c>
    </row>
    <row r="474" spans="1:5" hidden="1">
      <c r="A474" s="5" t="s">
        <v>461</v>
      </c>
      <c r="E474" s="12"/>
    </row>
    <row r="475" spans="1:5">
      <c r="A475" s="5" t="s">
        <v>462</v>
      </c>
      <c r="B475" s="6" t="s">
        <v>7</v>
      </c>
      <c r="C475" s="6" t="s">
        <v>7</v>
      </c>
    </row>
    <row r="476" spans="1:5" hidden="1">
      <c r="A476" s="5" t="s">
        <v>463</v>
      </c>
      <c r="E476" s="12"/>
    </row>
    <row r="477" spans="1:5" hidden="1">
      <c r="A477" s="5" t="s">
        <v>464</v>
      </c>
      <c r="E477" s="12"/>
    </row>
    <row r="478" spans="1:5" hidden="1">
      <c r="A478" s="5" t="s">
        <v>465</v>
      </c>
      <c r="E478" s="12"/>
    </row>
    <row r="479" spans="1:5">
      <c r="A479" s="5" t="s">
        <v>466</v>
      </c>
      <c r="B479" s="6" t="s">
        <v>7</v>
      </c>
    </row>
    <row r="480" spans="1:5" hidden="1">
      <c r="A480" s="5" t="s">
        <v>467</v>
      </c>
      <c r="E480" s="12"/>
    </row>
    <row r="481" spans="1:5" hidden="1">
      <c r="A481" s="5" t="s">
        <v>468</v>
      </c>
      <c r="E481" s="12"/>
    </row>
    <row r="482" spans="1:5" hidden="1">
      <c r="A482" s="5" t="s">
        <v>469</v>
      </c>
      <c r="E482" s="12"/>
    </row>
    <row r="483" spans="1:5" hidden="1">
      <c r="A483" s="5" t="s">
        <v>470</v>
      </c>
      <c r="E483" s="12"/>
    </row>
    <row r="484" spans="1:5" hidden="1">
      <c r="A484" s="5" t="s">
        <v>471</v>
      </c>
      <c r="E484" s="12"/>
    </row>
    <row r="485" spans="1:5" hidden="1">
      <c r="A485" s="5" t="s">
        <v>472</v>
      </c>
      <c r="E485" s="12"/>
    </row>
    <row r="486" spans="1:5" hidden="1">
      <c r="A486" s="5" t="s">
        <v>473</v>
      </c>
      <c r="E486" s="12"/>
    </row>
    <row r="487" spans="1:5" hidden="1">
      <c r="A487" s="5" t="s">
        <v>474</v>
      </c>
      <c r="E487" s="12"/>
    </row>
    <row r="488" spans="1:5" hidden="1">
      <c r="A488" s="5" t="s">
        <v>475</v>
      </c>
      <c r="E488" s="12"/>
    </row>
    <row r="489" spans="1:5" hidden="1">
      <c r="A489" s="5" t="s">
        <v>476</v>
      </c>
      <c r="E489" s="12"/>
    </row>
    <row r="490" spans="1:5" hidden="1">
      <c r="A490" s="5" t="s">
        <v>477</v>
      </c>
      <c r="E490" s="12"/>
    </row>
    <row r="491" spans="1:5" hidden="1">
      <c r="A491" s="5" t="s">
        <v>478</v>
      </c>
      <c r="E491" s="12"/>
    </row>
    <row r="492" spans="1:5" hidden="1">
      <c r="A492" s="5" t="s">
        <v>479</v>
      </c>
      <c r="E492" s="12"/>
    </row>
    <row r="493" spans="1:5" hidden="1">
      <c r="A493" s="5" t="s">
        <v>480</v>
      </c>
      <c r="E493" s="12"/>
    </row>
    <row r="494" spans="1:5" hidden="1">
      <c r="A494" s="5" t="s">
        <v>481</v>
      </c>
      <c r="E494" s="12"/>
    </row>
    <row r="495" spans="1:5" hidden="1">
      <c r="A495" s="5" t="s">
        <v>482</v>
      </c>
      <c r="E495" s="12"/>
    </row>
    <row r="496" spans="1:5" hidden="1">
      <c r="A496" s="5" t="s">
        <v>483</v>
      </c>
      <c r="E496" s="12"/>
    </row>
    <row r="497" spans="1:5" hidden="1">
      <c r="A497" s="5" t="s">
        <v>484</v>
      </c>
      <c r="E497" s="12"/>
    </row>
    <row r="498" spans="1:5" hidden="1">
      <c r="A498" s="5" t="s">
        <v>485</v>
      </c>
      <c r="E498" s="12"/>
    </row>
    <row r="499" spans="1:5" hidden="1">
      <c r="A499" s="5" t="s">
        <v>486</v>
      </c>
      <c r="E499" s="12"/>
    </row>
    <row r="500" spans="1:5" hidden="1">
      <c r="A500" s="5" t="s">
        <v>487</v>
      </c>
      <c r="E500" s="12"/>
    </row>
    <row r="501" spans="1:5" hidden="1">
      <c r="A501" s="5" t="s">
        <v>488</v>
      </c>
      <c r="E501" s="12"/>
    </row>
    <row r="502" spans="1:5" hidden="1">
      <c r="A502" s="5" t="s">
        <v>489</v>
      </c>
      <c r="E502" s="12"/>
    </row>
    <row r="503" spans="1:5" hidden="1">
      <c r="A503" s="5" t="s">
        <v>490</v>
      </c>
      <c r="E503" s="12"/>
    </row>
    <row r="504" spans="1:5" hidden="1">
      <c r="A504" s="5" t="s">
        <v>491</v>
      </c>
      <c r="E504" s="12"/>
    </row>
    <row r="505" spans="1:5" hidden="1">
      <c r="A505" s="5" t="s">
        <v>492</v>
      </c>
      <c r="E505" s="12"/>
    </row>
    <row r="506" spans="1:5">
      <c r="A506" s="5" t="s">
        <v>493</v>
      </c>
      <c r="B506" s="6" t="s">
        <v>7</v>
      </c>
      <c r="C506" s="6" t="s">
        <v>7</v>
      </c>
    </row>
    <row r="507" spans="1:5" hidden="1">
      <c r="A507" s="5" t="s">
        <v>494</v>
      </c>
      <c r="E507" s="12"/>
    </row>
    <row r="508" spans="1:5" hidden="1">
      <c r="A508" s="5" t="s">
        <v>495</v>
      </c>
      <c r="E508" s="12"/>
    </row>
    <row r="509" spans="1:5">
      <c r="A509" s="5" t="s">
        <v>496</v>
      </c>
      <c r="B509" s="6" t="s">
        <v>7</v>
      </c>
      <c r="C509" s="6" t="s">
        <v>7</v>
      </c>
    </row>
    <row r="510" spans="1:5" hidden="1">
      <c r="A510" s="5" t="s">
        <v>497</v>
      </c>
      <c r="E510" s="12"/>
    </row>
    <row r="511" spans="1:5" hidden="1">
      <c r="A511" s="5" t="s">
        <v>498</v>
      </c>
      <c r="E511" s="12"/>
    </row>
    <row r="512" spans="1:5" hidden="1">
      <c r="A512" s="5" t="s">
        <v>499</v>
      </c>
      <c r="E512" s="12"/>
    </row>
    <row r="513" spans="1:5" hidden="1">
      <c r="A513" s="5" t="s">
        <v>500</v>
      </c>
      <c r="E513" s="12"/>
    </row>
    <row r="514" spans="1:5" hidden="1">
      <c r="A514" s="5" t="s">
        <v>501</v>
      </c>
      <c r="E514" s="12"/>
    </row>
    <row r="515" spans="1:5" hidden="1">
      <c r="A515" s="5" t="s">
        <v>502</v>
      </c>
      <c r="E515" s="12"/>
    </row>
    <row r="516" spans="1:5" hidden="1">
      <c r="A516" s="7" t="s">
        <v>503</v>
      </c>
      <c r="E516" s="12"/>
    </row>
    <row r="517" spans="1:5" hidden="1">
      <c r="A517" s="7" t="s">
        <v>504</v>
      </c>
      <c r="E517" s="12"/>
    </row>
    <row r="518" spans="1:5" hidden="1">
      <c r="A518" s="7" t="s">
        <v>505</v>
      </c>
      <c r="E518" s="12"/>
    </row>
    <row r="519" spans="1:5" hidden="1">
      <c r="A519" s="7" t="s">
        <v>506</v>
      </c>
      <c r="E519" s="12"/>
    </row>
    <row r="520" spans="1:5" hidden="1">
      <c r="A520" s="5" t="s">
        <v>507</v>
      </c>
      <c r="E520" s="12"/>
    </row>
    <row r="521" spans="1:5" hidden="1">
      <c r="A521" s="5" t="s">
        <v>508</v>
      </c>
      <c r="E521" s="12"/>
    </row>
    <row r="522" spans="1:5">
      <c r="A522" s="5" t="s">
        <v>509</v>
      </c>
      <c r="B522" s="6" t="s">
        <v>7</v>
      </c>
    </row>
    <row r="523" spans="1:5" hidden="1">
      <c r="A523" s="5" t="s">
        <v>510</v>
      </c>
      <c r="E523" s="12"/>
    </row>
    <row r="524" spans="1:5" hidden="1">
      <c r="A524" s="5" t="s">
        <v>511</v>
      </c>
      <c r="E524" s="12"/>
    </row>
    <row r="525" spans="1:5" hidden="1">
      <c r="A525" s="5" t="s">
        <v>512</v>
      </c>
      <c r="E525" s="12"/>
    </row>
    <row r="526" spans="1:5" hidden="1">
      <c r="A526" s="5" t="s">
        <v>513</v>
      </c>
      <c r="E526" s="12"/>
    </row>
    <row r="527" spans="1:5" hidden="1">
      <c r="A527" s="5" t="s">
        <v>514</v>
      </c>
      <c r="E527" s="12"/>
    </row>
    <row r="528" spans="1:5">
      <c r="A528" s="5" t="s">
        <v>515</v>
      </c>
      <c r="B528" s="6" t="s">
        <v>7</v>
      </c>
    </row>
    <row r="529" spans="1:5" hidden="1">
      <c r="A529" s="5" t="s">
        <v>516</v>
      </c>
      <c r="E529" s="12"/>
    </row>
    <row r="530" spans="1:5" hidden="1">
      <c r="A530" s="5" t="s">
        <v>517</v>
      </c>
      <c r="E530" s="12"/>
    </row>
    <row r="531" spans="1:5" hidden="1">
      <c r="A531" s="5" t="s">
        <v>518</v>
      </c>
      <c r="E531" s="12"/>
    </row>
    <row r="532" spans="1:5" hidden="1">
      <c r="A532" s="5" t="s">
        <v>519</v>
      </c>
      <c r="E532" s="12"/>
    </row>
    <row r="533" spans="1:5" hidden="1">
      <c r="A533" s="5" t="s">
        <v>520</v>
      </c>
      <c r="E533" s="12"/>
    </row>
    <row r="534" spans="1:5" hidden="1">
      <c r="A534" s="5" t="s">
        <v>521</v>
      </c>
      <c r="E534" s="12"/>
    </row>
    <row r="535" spans="1:5" hidden="1">
      <c r="A535" s="5" t="s">
        <v>522</v>
      </c>
      <c r="E535" s="12"/>
    </row>
    <row r="536" spans="1:5" hidden="1">
      <c r="A536" s="5" t="s">
        <v>523</v>
      </c>
      <c r="E536" s="12"/>
    </row>
    <row r="537" spans="1:5" hidden="1">
      <c r="A537" s="5" t="s">
        <v>524</v>
      </c>
      <c r="E537" s="12"/>
    </row>
    <row r="538" spans="1:5" hidden="1">
      <c r="A538" s="5" t="s">
        <v>525</v>
      </c>
      <c r="E538" s="12"/>
    </row>
    <row r="539" spans="1:5" hidden="1">
      <c r="A539" s="5" t="s">
        <v>526</v>
      </c>
      <c r="E539" s="12"/>
    </row>
    <row r="540" spans="1:5" hidden="1">
      <c r="A540" s="5" t="s">
        <v>527</v>
      </c>
      <c r="E540" s="12"/>
    </row>
    <row r="541" spans="1:5" hidden="1">
      <c r="A541" s="5" t="s">
        <v>528</v>
      </c>
      <c r="E541" s="12"/>
    </row>
    <row r="542" spans="1:5" hidden="1">
      <c r="A542" s="5" t="s">
        <v>529</v>
      </c>
      <c r="E542" s="12"/>
    </row>
    <row r="543" spans="1:5" hidden="1">
      <c r="A543" s="5" t="s">
        <v>530</v>
      </c>
      <c r="E543" s="12"/>
    </row>
    <row r="544" spans="1:5" hidden="1">
      <c r="A544" s="5" t="s">
        <v>531</v>
      </c>
      <c r="E544" s="12"/>
    </row>
    <row r="545" spans="1:5" hidden="1">
      <c r="A545" s="5" t="s">
        <v>532</v>
      </c>
      <c r="E545" s="12"/>
    </row>
    <row r="546" spans="1:5" hidden="1">
      <c r="A546" s="7" t="s">
        <v>533</v>
      </c>
      <c r="E546" s="12"/>
    </row>
    <row r="547" spans="1:5" hidden="1">
      <c r="A547" s="5" t="s">
        <v>534</v>
      </c>
      <c r="E547" s="12"/>
    </row>
    <row r="548" spans="1:5" hidden="1">
      <c r="A548" s="5" t="s">
        <v>535</v>
      </c>
      <c r="E548" s="12"/>
    </row>
    <row r="549" spans="1:5" hidden="1">
      <c r="A549" s="5" t="s">
        <v>536</v>
      </c>
      <c r="E549" s="12"/>
    </row>
    <row r="550" spans="1:5" hidden="1">
      <c r="A550" s="5" t="s">
        <v>537</v>
      </c>
      <c r="E550" s="12"/>
    </row>
    <row r="551" spans="1:5" hidden="1">
      <c r="A551" s="5" t="s">
        <v>538</v>
      </c>
      <c r="E551" s="12"/>
    </row>
    <row r="552" spans="1:5" hidden="1">
      <c r="A552" s="5" t="s">
        <v>539</v>
      </c>
      <c r="E552" s="12"/>
    </row>
    <row r="553" spans="1:5" hidden="1">
      <c r="A553" s="5" t="s">
        <v>540</v>
      </c>
      <c r="E553" s="12"/>
    </row>
    <row r="554" spans="1:5" hidden="1">
      <c r="A554" s="5" t="s">
        <v>541</v>
      </c>
      <c r="E554" s="12"/>
    </row>
    <row r="555" spans="1:5" hidden="1">
      <c r="A555" s="5" t="s">
        <v>542</v>
      </c>
      <c r="E555" s="12"/>
    </row>
    <row r="556" spans="1:5" hidden="1">
      <c r="A556" s="5" t="s">
        <v>543</v>
      </c>
      <c r="E556" s="12"/>
    </row>
    <row r="557" spans="1:5" hidden="1">
      <c r="A557" s="5" t="s">
        <v>544</v>
      </c>
      <c r="E557" s="12"/>
    </row>
    <row r="558" spans="1:5" hidden="1">
      <c r="A558" s="5" t="s">
        <v>545</v>
      </c>
      <c r="E558" s="12"/>
    </row>
    <row r="559" spans="1:5" hidden="1">
      <c r="A559" s="5" t="s">
        <v>546</v>
      </c>
      <c r="E559" s="12"/>
    </row>
    <row r="560" spans="1:5" hidden="1">
      <c r="A560" s="5" t="s">
        <v>547</v>
      </c>
      <c r="E560" s="12"/>
    </row>
    <row r="561" spans="1:5" hidden="1">
      <c r="A561" s="7" t="s">
        <v>548</v>
      </c>
      <c r="E561" s="12"/>
    </row>
    <row r="562" spans="1:5" hidden="1">
      <c r="A562" s="5" t="s">
        <v>549</v>
      </c>
      <c r="E562" s="12"/>
    </row>
    <row r="563" spans="1:5" hidden="1">
      <c r="A563" s="5" t="s">
        <v>550</v>
      </c>
      <c r="E563" s="12"/>
    </row>
    <row r="564" spans="1:5">
      <c r="A564" s="5" t="s">
        <v>551</v>
      </c>
      <c r="B564" s="6" t="s">
        <v>7</v>
      </c>
      <c r="C564" s="6" t="s">
        <v>7</v>
      </c>
    </row>
    <row r="565" spans="1:5">
      <c r="A565" s="5" t="s">
        <v>552</v>
      </c>
      <c r="B565" s="6" t="s">
        <v>7</v>
      </c>
      <c r="C565" s="6" t="s">
        <v>7</v>
      </c>
    </row>
    <row r="566" spans="1:5">
      <c r="A566" s="5" t="s">
        <v>553</v>
      </c>
      <c r="B566" s="6" t="s">
        <v>7</v>
      </c>
      <c r="C566" s="6" t="s">
        <v>7</v>
      </c>
    </row>
    <row r="567" spans="1:5">
      <c r="A567" s="5" t="s">
        <v>554</v>
      </c>
      <c r="B567" s="6" t="s">
        <v>7</v>
      </c>
      <c r="C567" s="6" t="s">
        <v>7</v>
      </c>
    </row>
    <row r="568" spans="1:5">
      <c r="A568" s="5" t="s">
        <v>555</v>
      </c>
      <c r="B568" s="6" t="s">
        <v>7</v>
      </c>
      <c r="C568" s="6" t="s">
        <v>7</v>
      </c>
    </row>
    <row r="569" spans="1:5">
      <c r="A569" s="5" t="s">
        <v>556</v>
      </c>
      <c r="B569" s="6" t="s">
        <v>7</v>
      </c>
      <c r="C569" s="6" t="s">
        <v>7</v>
      </c>
    </row>
    <row r="570" spans="1:5">
      <c r="A570" s="5" t="s">
        <v>557</v>
      </c>
      <c r="B570" s="6" t="s">
        <v>7</v>
      </c>
      <c r="C570" s="6" t="s">
        <v>7</v>
      </c>
    </row>
    <row r="571" spans="1:5">
      <c r="A571" s="5" t="s">
        <v>558</v>
      </c>
      <c r="B571" s="6" t="s">
        <v>7</v>
      </c>
      <c r="C571" s="6" t="s">
        <v>7</v>
      </c>
    </row>
    <row r="572" spans="1:5" hidden="1">
      <c r="A572" s="5" t="s">
        <v>559</v>
      </c>
      <c r="E572" s="12"/>
    </row>
    <row r="573" spans="1:5" hidden="1">
      <c r="A573" s="5" t="s">
        <v>560</v>
      </c>
      <c r="E573" s="12"/>
    </row>
    <row r="574" spans="1:5" hidden="1">
      <c r="A574" s="5" t="s">
        <v>561</v>
      </c>
      <c r="E574" s="12"/>
    </row>
    <row r="575" spans="1:5" hidden="1">
      <c r="A575" s="5" t="s">
        <v>562</v>
      </c>
      <c r="E575" s="12"/>
    </row>
    <row r="576" spans="1:5" hidden="1">
      <c r="A576" s="5" t="s">
        <v>563</v>
      </c>
      <c r="E576" s="12"/>
    </row>
    <row r="577" spans="1:5" hidden="1">
      <c r="A577" s="5" t="s">
        <v>564</v>
      </c>
      <c r="E577" s="12"/>
    </row>
    <row r="578" spans="1:5" hidden="1">
      <c r="A578" s="5" t="s">
        <v>565</v>
      </c>
      <c r="E578" s="12"/>
    </row>
    <row r="579" spans="1:5" hidden="1">
      <c r="A579" s="5" t="s">
        <v>566</v>
      </c>
      <c r="E579" s="12"/>
    </row>
    <row r="580" spans="1:5" hidden="1">
      <c r="A580" s="5" t="s">
        <v>567</v>
      </c>
      <c r="E580" s="12"/>
    </row>
    <row r="581" spans="1:5" hidden="1">
      <c r="A581" s="5" t="s">
        <v>568</v>
      </c>
      <c r="E581" s="12"/>
    </row>
    <row r="582" spans="1:5" hidden="1">
      <c r="A582" s="5" t="s">
        <v>569</v>
      </c>
      <c r="E582" s="12"/>
    </row>
    <row r="583" spans="1:5" hidden="1">
      <c r="A583" s="5" t="s">
        <v>570</v>
      </c>
      <c r="E583" s="12"/>
    </row>
    <row r="584" spans="1:5" hidden="1">
      <c r="A584" s="5" t="s">
        <v>571</v>
      </c>
      <c r="E584" s="12"/>
    </row>
    <row r="585" spans="1:5" hidden="1">
      <c r="A585" s="5" t="s">
        <v>572</v>
      </c>
      <c r="E585" s="12"/>
    </row>
    <row r="586" spans="1:5" hidden="1">
      <c r="A586" s="5" t="s">
        <v>573</v>
      </c>
      <c r="E586" s="12"/>
    </row>
    <row r="587" spans="1:5" hidden="1">
      <c r="A587" s="5" t="s">
        <v>574</v>
      </c>
      <c r="E587" s="12"/>
    </row>
    <row r="588" spans="1:5" hidden="1">
      <c r="A588" s="5" t="s">
        <v>575</v>
      </c>
      <c r="E588" s="12"/>
    </row>
    <row r="589" spans="1:5" hidden="1">
      <c r="A589" s="5" t="s">
        <v>576</v>
      </c>
      <c r="E589" s="12"/>
    </row>
    <row r="590" spans="1:5" hidden="1">
      <c r="A590" s="5" t="s">
        <v>577</v>
      </c>
      <c r="E590" s="12"/>
    </row>
    <row r="591" spans="1:5" hidden="1">
      <c r="A591" s="5" t="s">
        <v>578</v>
      </c>
      <c r="E591" s="12"/>
    </row>
    <row r="592" spans="1:5">
      <c r="A592" s="5" t="s">
        <v>579</v>
      </c>
      <c r="B592" s="6" t="s">
        <v>7</v>
      </c>
    </row>
    <row r="593" spans="1:5">
      <c r="A593" s="5" t="s">
        <v>580</v>
      </c>
      <c r="B593" s="6" t="s">
        <v>7</v>
      </c>
    </row>
    <row r="594" spans="1:5">
      <c r="A594" s="5" t="s">
        <v>581</v>
      </c>
      <c r="B594" s="6" t="s">
        <v>7</v>
      </c>
    </row>
    <row r="595" spans="1:5">
      <c r="A595" s="5" t="s">
        <v>582</v>
      </c>
      <c r="B595" s="6" t="s">
        <v>7</v>
      </c>
      <c r="C595" s="6" t="s">
        <v>7</v>
      </c>
    </row>
    <row r="596" spans="1:5" hidden="1">
      <c r="A596" s="5" t="s">
        <v>583</v>
      </c>
      <c r="E596" s="12"/>
    </row>
    <row r="597" spans="1:5" hidden="1">
      <c r="A597" s="5" t="s">
        <v>584</v>
      </c>
      <c r="E597" s="12"/>
    </row>
    <row r="598" spans="1:5">
      <c r="A598" s="5" t="s">
        <v>585</v>
      </c>
      <c r="B598" s="6" t="s">
        <v>7</v>
      </c>
      <c r="C598" s="6" t="s">
        <v>7</v>
      </c>
    </row>
    <row r="599" spans="1:5" hidden="1">
      <c r="A599" s="5" t="s">
        <v>586</v>
      </c>
      <c r="E599" s="12"/>
    </row>
    <row r="600" spans="1:5" hidden="1">
      <c r="A600" s="5" t="s">
        <v>586</v>
      </c>
      <c r="E600" s="12"/>
    </row>
    <row r="601" spans="1:5" hidden="1">
      <c r="A601" s="5" t="s">
        <v>586</v>
      </c>
      <c r="E601" s="12"/>
    </row>
    <row r="602" spans="1:5" hidden="1">
      <c r="A602" s="5" t="s">
        <v>586</v>
      </c>
      <c r="E602" s="12"/>
    </row>
    <row r="603" spans="1:5" hidden="1">
      <c r="A603" s="5" t="s">
        <v>586</v>
      </c>
      <c r="E603" s="12"/>
    </row>
    <row r="604" spans="1:5" hidden="1">
      <c r="A604" s="5" t="s">
        <v>586</v>
      </c>
      <c r="E604" s="12"/>
    </row>
    <row r="605" spans="1:5" hidden="1">
      <c r="A605" s="5" t="s">
        <v>586</v>
      </c>
      <c r="E605" s="12"/>
    </row>
    <row r="606" spans="1:5">
      <c r="A606" s="5" t="s">
        <v>587</v>
      </c>
      <c r="B606" s="6" t="s">
        <v>7</v>
      </c>
      <c r="C606" s="6" t="s">
        <v>7</v>
      </c>
    </row>
    <row r="607" spans="1:5" hidden="1">
      <c r="A607" s="5" t="s">
        <v>588</v>
      </c>
      <c r="E607" s="12"/>
    </row>
    <row r="608" spans="1:5" hidden="1">
      <c r="A608" s="5" t="s">
        <v>589</v>
      </c>
      <c r="E608" s="12"/>
    </row>
    <row r="609" spans="1:5" hidden="1">
      <c r="A609" s="5" t="s">
        <v>590</v>
      </c>
      <c r="E609" s="12"/>
    </row>
    <row r="610" spans="1:5" hidden="1">
      <c r="A610" s="5" t="s">
        <v>590</v>
      </c>
      <c r="E610" s="12"/>
    </row>
    <row r="611" spans="1:5" hidden="1">
      <c r="A611" s="5" t="s">
        <v>590</v>
      </c>
      <c r="E611" s="12"/>
    </row>
    <row r="612" spans="1:5" hidden="1">
      <c r="A612" s="5" t="s">
        <v>590</v>
      </c>
      <c r="E612" s="12"/>
    </row>
    <row r="613" spans="1:5">
      <c r="A613" s="5" t="s">
        <v>591</v>
      </c>
      <c r="B613" s="6" t="s">
        <v>7</v>
      </c>
      <c r="C613" s="6" t="s">
        <v>7</v>
      </c>
    </row>
    <row r="614" spans="1:5" hidden="1">
      <c r="A614" s="5" t="s">
        <v>592</v>
      </c>
      <c r="E614" s="12"/>
    </row>
    <row r="615" spans="1:5" hidden="1">
      <c r="A615" s="5" t="s">
        <v>593</v>
      </c>
      <c r="E615" s="12"/>
    </row>
    <row r="616" spans="1:5" hidden="1">
      <c r="A616" s="5" t="s">
        <v>594</v>
      </c>
      <c r="E616" s="12"/>
    </row>
    <row r="617" spans="1:5" hidden="1">
      <c r="A617" s="5" t="s">
        <v>595</v>
      </c>
      <c r="E617" s="12"/>
    </row>
    <row r="618" spans="1:5" hidden="1">
      <c r="A618" s="5" t="s">
        <v>596</v>
      </c>
      <c r="E618" s="12"/>
    </row>
    <row r="619" spans="1:5" hidden="1">
      <c r="A619" s="5" t="s">
        <v>597</v>
      </c>
      <c r="E619" s="12"/>
    </row>
    <row r="620" spans="1:5" hidden="1">
      <c r="A620" s="5" t="s">
        <v>598</v>
      </c>
      <c r="E620" s="12"/>
    </row>
    <row r="621" spans="1:5" hidden="1">
      <c r="A621" s="5" t="s">
        <v>599</v>
      </c>
      <c r="E621" s="12"/>
    </row>
    <row r="622" spans="1:5" hidden="1">
      <c r="A622" s="5" t="s">
        <v>600</v>
      </c>
      <c r="E622" s="12"/>
    </row>
    <row r="623" spans="1:5" hidden="1">
      <c r="A623" s="5" t="s">
        <v>601</v>
      </c>
      <c r="E623" s="12"/>
    </row>
    <row r="624" spans="1:5" hidden="1">
      <c r="A624" s="5" t="s">
        <v>602</v>
      </c>
      <c r="E624" s="12"/>
    </row>
    <row r="625" spans="1:5" hidden="1">
      <c r="A625" s="5" t="s">
        <v>603</v>
      </c>
      <c r="E625" s="12"/>
    </row>
    <row r="626" spans="1:5" hidden="1">
      <c r="A626" s="5" t="s">
        <v>604</v>
      </c>
      <c r="E626" s="12"/>
    </row>
    <row r="627" spans="1:5" hidden="1">
      <c r="A627" s="5" t="s">
        <v>605</v>
      </c>
      <c r="E627" s="12"/>
    </row>
    <row r="628" spans="1:5" hidden="1">
      <c r="A628" s="5" t="s">
        <v>606</v>
      </c>
      <c r="E628" s="12"/>
    </row>
    <row r="629" spans="1:5" hidden="1">
      <c r="A629" s="5" t="s">
        <v>607</v>
      </c>
      <c r="E629" s="12"/>
    </row>
    <row r="630" spans="1:5" hidden="1">
      <c r="A630" s="5" t="s">
        <v>608</v>
      </c>
      <c r="E630" s="12"/>
    </row>
    <row r="631" spans="1:5" hidden="1">
      <c r="A631" s="5" t="s">
        <v>609</v>
      </c>
      <c r="E631" s="12"/>
    </row>
    <row r="632" spans="1:5" hidden="1">
      <c r="A632" s="5" t="s">
        <v>610</v>
      </c>
      <c r="E632" s="12"/>
    </row>
    <row r="633" spans="1:5" hidden="1">
      <c r="A633" s="5" t="s">
        <v>611</v>
      </c>
      <c r="E633" s="12"/>
    </row>
    <row r="634" spans="1:5" hidden="1">
      <c r="A634" s="5" t="s">
        <v>612</v>
      </c>
      <c r="E634" s="12"/>
    </row>
    <row r="635" spans="1:5" hidden="1">
      <c r="A635" s="5" t="s">
        <v>613</v>
      </c>
      <c r="E635" s="12"/>
    </row>
    <row r="636" spans="1:5" hidden="1">
      <c r="A636" s="5" t="s">
        <v>614</v>
      </c>
      <c r="E636" s="12"/>
    </row>
    <row r="637" spans="1:5" hidden="1">
      <c r="A637" s="5" t="s">
        <v>615</v>
      </c>
      <c r="E637" s="12"/>
    </row>
    <row r="638" spans="1:5" hidden="1">
      <c r="A638" s="5" t="s">
        <v>616</v>
      </c>
      <c r="E638" s="12"/>
    </row>
    <row r="639" spans="1:5" hidden="1">
      <c r="A639" s="5" t="s">
        <v>617</v>
      </c>
      <c r="E639" s="12"/>
    </row>
    <row r="640" spans="1:5" hidden="1">
      <c r="A640" s="5" t="s">
        <v>618</v>
      </c>
      <c r="E640" s="12"/>
    </row>
    <row r="641" spans="1:5" hidden="1">
      <c r="A641" s="5" t="s">
        <v>619</v>
      </c>
      <c r="E641" s="12"/>
    </row>
    <row r="642" spans="1:5" hidden="1">
      <c r="A642" s="5" t="s">
        <v>620</v>
      </c>
      <c r="E642" s="12"/>
    </row>
    <row r="643" spans="1:5" hidden="1">
      <c r="A643" s="5" t="s">
        <v>621</v>
      </c>
      <c r="E643" s="12"/>
    </row>
    <row r="644" spans="1:5" hidden="1">
      <c r="A644" s="5" t="s">
        <v>622</v>
      </c>
      <c r="E644" s="12"/>
    </row>
    <row r="645" spans="1:5" hidden="1">
      <c r="A645" s="5" t="s">
        <v>622</v>
      </c>
      <c r="E645" s="12"/>
    </row>
    <row r="646" spans="1:5" hidden="1">
      <c r="A646" s="5" t="s">
        <v>622</v>
      </c>
      <c r="E646" s="12"/>
    </row>
    <row r="647" spans="1:5" hidden="1">
      <c r="A647" s="5" t="s">
        <v>622</v>
      </c>
      <c r="E647" s="12"/>
    </row>
    <row r="648" spans="1:5" hidden="1">
      <c r="A648" s="5" t="s">
        <v>623</v>
      </c>
      <c r="E648" s="12"/>
    </row>
    <row r="649" spans="1:5" hidden="1">
      <c r="A649" s="5" t="s">
        <v>624</v>
      </c>
      <c r="E649" s="12"/>
    </row>
    <row r="650" spans="1:5" hidden="1">
      <c r="A650" s="5" t="s">
        <v>625</v>
      </c>
      <c r="E650" s="12"/>
    </row>
    <row r="651" spans="1:5" hidden="1">
      <c r="A651" s="5" t="s">
        <v>626</v>
      </c>
      <c r="E651" s="12"/>
    </row>
    <row r="652" spans="1:5">
      <c r="A652" s="5" t="s">
        <v>627</v>
      </c>
      <c r="B652" s="6" t="s">
        <v>7</v>
      </c>
      <c r="C652" s="6" t="s">
        <v>7</v>
      </c>
    </row>
    <row r="653" spans="1:5">
      <c r="A653" s="5" t="s">
        <v>628</v>
      </c>
      <c r="B653" s="6" t="s">
        <v>7</v>
      </c>
      <c r="C653" s="6" t="s">
        <v>7</v>
      </c>
    </row>
    <row r="654" spans="1:5" hidden="1">
      <c r="A654" s="5" t="s">
        <v>629</v>
      </c>
      <c r="E654" s="12"/>
    </row>
    <row r="655" spans="1:5">
      <c r="A655" s="5" t="s">
        <v>630</v>
      </c>
      <c r="B655" s="6" t="s">
        <v>7</v>
      </c>
      <c r="C655" s="6" t="s">
        <v>7</v>
      </c>
      <c r="D655" s="10" t="s">
        <v>7</v>
      </c>
    </row>
    <row r="656" spans="1:5">
      <c r="A656" s="5" t="s">
        <v>631</v>
      </c>
      <c r="B656" s="6" t="s">
        <v>7</v>
      </c>
      <c r="C656" s="6" t="s">
        <v>7</v>
      </c>
      <c r="D656" s="10" t="s">
        <v>7</v>
      </c>
    </row>
    <row r="657" spans="1:5">
      <c r="A657" s="5" t="s">
        <v>632</v>
      </c>
      <c r="B657" s="6" t="s">
        <v>7</v>
      </c>
    </row>
    <row r="658" spans="1:5">
      <c r="A658" s="5" t="s">
        <v>633</v>
      </c>
      <c r="B658" s="6" t="s">
        <v>7</v>
      </c>
    </row>
    <row r="659" spans="1:5">
      <c r="A659" s="5" t="s">
        <v>634</v>
      </c>
      <c r="B659" s="6" t="s">
        <v>7</v>
      </c>
    </row>
    <row r="660" spans="1:5" hidden="1">
      <c r="A660" s="5" t="s">
        <v>635</v>
      </c>
      <c r="E660" s="12"/>
    </row>
    <row r="661" spans="1:5" hidden="1">
      <c r="A661" s="5" t="s">
        <v>636</v>
      </c>
      <c r="E661" s="12"/>
    </row>
    <row r="662" spans="1:5" hidden="1">
      <c r="A662" s="5" t="s">
        <v>637</v>
      </c>
      <c r="E662" s="12"/>
    </row>
    <row r="663" spans="1:5" hidden="1">
      <c r="A663" s="5" t="s">
        <v>638</v>
      </c>
      <c r="E663" s="12"/>
    </row>
    <row r="664" spans="1:5" hidden="1">
      <c r="A664" s="5" t="s">
        <v>639</v>
      </c>
      <c r="E664" s="12"/>
    </row>
    <row r="665" spans="1:5" hidden="1">
      <c r="A665" s="5" t="s">
        <v>640</v>
      </c>
      <c r="E665" s="12"/>
    </row>
    <row r="666" spans="1:5" hidden="1">
      <c r="A666" s="5" t="s">
        <v>641</v>
      </c>
      <c r="E666" s="12"/>
    </row>
    <row r="667" spans="1:5" hidden="1">
      <c r="A667" s="5" t="s">
        <v>642</v>
      </c>
      <c r="E667" s="12"/>
    </row>
    <row r="668" spans="1:5" hidden="1">
      <c r="A668" s="5" t="s">
        <v>643</v>
      </c>
      <c r="E668" s="12"/>
    </row>
    <row r="669" spans="1:5" hidden="1">
      <c r="A669" s="5" t="s">
        <v>644</v>
      </c>
      <c r="E669" s="12"/>
    </row>
    <row r="670" spans="1:5" hidden="1">
      <c r="A670" s="5" t="s">
        <v>645</v>
      </c>
      <c r="E670" s="12"/>
    </row>
    <row r="671" spans="1:5" hidden="1">
      <c r="A671" s="5" t="s">
        <v>646</v>
      </c>
      <c r="E671" s="12"/>
    </row>
    <row r="672" spans="1:5" hidden="1">
      <c r="A672" s="5" t="s">
        <v>647</v>
      </c>
      <c r="E672" s="12"/>
    </row>
    <row r="673" spans="1:5" hidden="1">
      <c r="A673" s="5" t="s">
        <v>648</v>
      </c>
      <c r="E673" s="12"/>
    </row>
    <row r="674" spans="1:5" hidden="1">
      <c r="A674" s="5" t="s">
        <v>649</v>
      </c>
      <c r="E674" s="12"/>
    </row>
    <row r="675" spans="1:5" hidden="1">
      <c r="A675" s="5" t="s">
        <v>650</v>
      </c>
      <c r="E675" s="12"/>
    </row>
    <row r="676" spans="1:5" hidden="1">
      <c r="A676" s="5" t="s">
        <v>651</v>
      </c>
      <c r="E676" s="12"/>
    </row>
    <row r="677" spans="1:5" hidden="1">
      <c r="A677" s="5" t="s">
        <v>652</v>
      </c>
      <c r="E677" s="12"/>
    </row>
    <row r="678" spans="1:5" hidden="1">
      <c r="A678" s="5" t="s">
        <v>653</v>
      </c>
      <c r="E678" s="12"/>
    </row>
    <row r="679" spans="1:5" hidden="1">
      <c r="A679" s="5" t="s">
        <v>654</v>
      </c>
      <c r="E679" s="12"/>
    </row>
    <row r="680" spans="1:5" hidden="1">
      <c r="A680" s="5" t="s">
        <v>655</v>
      </c>
      <c r="E680" s="12"/>
    </row>
    <row r="681" spans="1:5" hidden="1">
      <c r="A681" s="5" t="s">
        <v>656</v>
      </c>
      <c r="E681" s="12"/>
    </row>
    <row r="682" spans="1:5" hidden="1">
      <c r="A682" s="5" t="s">
        <v>657</v>
      </c>
      <c r="E682" s="12"/>
    </row>
    <row r="683" spans="1:5" hidden="1">
      <c r="A683" s="5" t="s">
        <v>658</v>
      </c>
      <c r="E683" s="12"/>
    </row>
    <row r="684" spans="1:5" hidden="1">
      <c r="A684" s="5" t="s">
        <v>659</v>
      </c>
      <c r="E684" s="12"/>
    </row>
    <row r="685" spans="1:5" hidden="1">
      <c r="A685" s="5" t="s">
        <v>660</v>
      </c>
      <c r="E685" s="12"/>
    </row>
    <row r="686" spans="1:5" hidden="1">
      <c r="A686" s="5" t="s">
        <v>661</v>
      </c>
      <c r="E686" s="12"/>
    </row>
    <row r="687" spans="1:5" hidden="1">
      <c r="A687" s="5" t="s">
        <v>662</v>
      </c>
      <c r="E687" s="12"/>
    </row>
    <row r="688" spans="1:5" hidden="1">
      <c r="A688" s="5" t="s">
        <v>663</v>
      </c>
      <c r="E688" s="12"/>
    </row>
    <row r="689" spans="1:5" hidden="1">
      <c r="A689" s="5" t="s">
        <v>664</v>
      </c>
      <c r="E689" s="12"/>
    </row>
    <row r="690" spans="1:5" hidden="1">
      <c r="A690" s="5" t="s">
        <v>665</v>
      </c>
      <c r="E690" s="12"/>
    </row>
    <row r="691" spans="1:5" hidden="1">
      <c r="A691" s="5" t="s">
        <v>666</v>
      </c>
      <c r="E691" s="12"/>
    </row>
    <row r="692" spans="1:5" hidden="1">
      <c r="A692" s="5" t="s">
        <v>667</v>
      </c>
      <c r="E692" s="12"/>
    </row>
    <row r="693" spans="1:5" hidden="1">
      <c r="A693" s="5" t="s">
        <v>668</v>
      </c>
      <c r="E693" s="12"/>
    </row>
    <row r="694" spans="1:5" hidden="1">
      <c r="A694" s="5" t="s">
        <v>669</v>
      </c>
      <c r="E694" s="12"/>
    </row>
    <row r="695" spans="1:5" hidden="1">
      <c r="A695" s="5" t="s">
        <v>670</v>
      </c>
      <c r="E695" s="12"/>
    </row>
    <row r="696" spans="1:5" hidden="1">
      <c r="A696" s="5" t="s">
        <v>671</v>
      </c>
      <c r="E696" s="12"/>
    </row>
    <row r="697" spans="1:5" hidden="1">
      <c r="A697" s="5" t="s">
        <v>672</v>
      </c>
      <c r="E697" s="12"/>
    </row>
    <row r="698" spans="1:5" hidden="1">
      <c r="A698" s="5" t="s">
        <v>673</v>
      </c>
      <c r="E698" s="12"/>
    </row>
    <row r="699" spans="1:5" hidden="1">
      <c r="A699" s="5" t="s">
        <v>674</v>
      </c>
      <c r="E699" s="12"/>
    </row>
    <row r="700" spans="1:5" hidden="1">
      <c r="A700" s="5" t="s">
        <v>675</v>
      </c>
      <c r="E700" s="12"/>
    </row>
    <row r="701" spans="1:5" hidden="1">
      <c r="A701" s="5" t="s">
        <v>676</v>
      </c>
      <c r="E701" s="12"/>
    </row>
    <row r="702" spans="1:5" hidden="1">
      <c r="A702" s="5" t="s">
        <v>677</v>
      </c>
      <c r="E702" s="12"/>
    </row>
    <row r="703" spans="1:5" hidden="1">
      <c r="A703" s="5" t="s">
        <v>678</v>
      </c>
      <c r="E703" s="12"/>
    </row>
    <row r="704" spans="1:5" hidden="1">
      <c r="A704" s="5" t="s">
        <v>679</v>
      </c>
      <c r="E704" s="12"/>
    </row>
    <row r="705" spans="1:5" hidden="1">
      <c r="A705" s="5" t="s">
        <v>680</v>
      </c>
      <c r="E705" s="12"/>
    </row>
    <row r="706" spans="1:5" hidden="1">
      <c r="A706" s="5" t="s">
        <v>681</v>
      </c>
      <c r="E706" s="12"/>
    </row>
    <row r="707" spans="1:5" hidden="1">
      <c r="A707" s="5" t="s">
        <v>682</v>
      </c>
      <c r="E707" s="12"/>
    </row>
    <row r="708" spans="1:5" hidden="1">
      <c r="A708" s="5" t="s">
        <v>683</v>
      </c>
      <c r="E708" s="12"/>
    </row>
    <row r="709" spans="1:5" hidden="1">
      <c r="A709" s="5" t="s">
        <v>684</v>
      </c>
      <c r="E709" s="12"/>
    </row>
    <row r="710" spans="1:5" hidden="1">
      <c r="A710" s="5" t="s">
        <v>685</v>
      </c>
      <c r="E710" s="12"/>
    </row>
    <row r="711" spans="1:5" hidden="1">
      <c r="A711" s="5" t="s">
        <v>686</v>
      </c>
      <c r="E711" s="12"/>
    </row>
    <row r="712" spans="1:5" hidden="1">
      <c r="A712" s="5" t="s">
        <v>687</v>
      </c>
      <c r="E712" s="12"/>
    </row>
    <row r="713" spans="1:5" hidden="1">
      <c r="A713" s="5" t="s">
        <v>688</v>
      </c>
      <c r="E713" s="12"/>
    </row>
    <row r="714" spans="1:5" hidden="1">
      <c r="A714" s="5" t="s">
        <v>689</v>
      </c>
      <c r="E714" s="12"/>
    </row>
    <row r="715" spans="1:5" hidden="1">
      <c r="A715" s="5" t="s">
        <v>690</v>
      </c>
      <c r="E715" s="12"/>
    </row>
    <row r="716" spans="1:5" hidden="1">
      <c r="A716" s="5" t="s">
        <v>691</v>
      </c>
      <c r="E716" s="12"/>
    </row>
    <row r="717" spans="1:5" hidden="1">
      <c r="A717" s="5" t="s">
        <v>692</v>
      </c>
      <c r="E717" s="12"/>
    </row>
    <row r="718" spans="1:5" hidden="1">
      <c r="A718" s="5" t="s">
        <v>693</v>
      </c>
      <c r="E718" s="12"/>
    </row>
    <row r="719" spans="1:5" hidden="1">
      <c r="A719" s="5" t="s">
        <v>694</v>
      </c>
      <c r="E719" s="12"/>
    </row>
    <row r="720" spans="1:5" hidden="1">
      <c r="A720" s="5" t="s">
        <v>695</v>
      </c>
      <c r="E720" s="12"/>
    </row>
    <row r="721" spans="1:5">
      <c r="A721" s="5" t="s">
        <v>696</v>
      </c>
      <c r="B721" s="6" t="s">
        <v>7</v>
      </c>
      <c r="C721" s="6" t="s">
        <v>7</v>
      </c>
    </row>
    <row r="722" spans="1:5" hidden="1">
      <c r="A722" s="5" t="s">
        <v>697</v>
      </c>
      <c r="E722" s="12"/>
    </row>
    <row r="723" spans="1:5" hidden="1">
      <c r="A723" s="5" t="s">
        <v>698</v>
      </c>
      <c r="E723" s="12"/>
    </row>
    <row r="724" spans="1:5" hidden="1">
      <c r="A724" s="5" t="s">
        <v>699</v>
      </c>
      <c r="E724" s="12"/>
    </row>
    <row r="725" spans="1:5" hidden="1">
      <c r="A725" s="5" t="s">
        <v>700</v>
      </c>
      <c r="E725" s="12"/>
    </row>
    <row r="726" spans="1:5" hidden="1">
      <c r="A726" s="5" t="s">
        <v>701</v>
      </c>
      <c r="E726" s="12"/>
    </row>
    <row r="727" spans="1:5" hidden="1">
      <c r="A727" s="5" t="s">
        <v>702</v>
      </c>
      <c r="E727" s="12"/>
    </row>
    <row r="728" spans="1:5" hidden="1">
      <c r="A728" s="5" t="s">
        <v>703</v>
      </c>
      <c r="E728" s="12"/>
    </row>
    <row r="729" spans="1:5" hidden="1">
      <c r="A729" s="5" t="s">
        <v>704</v>
      </c>
      <c r="E729" s="12"/>
    </row>
    <row r="730" spans="1:5" hidden="1">
      <c r="A730" s="5" t="s">
        <v>705</v>
      </c>
      <c r="E730" s="12"/>
    </row>
    <row r="731" spans="1:5" hidden="1">
      <c r="A731" s="5" t="s">
        <v>706</v>
      </c>
      <c r="E731" s="12"/>
    </row>
    <row r="732" spans="1:5" hidden="1">
      <c r="A732" s="5" t="s">
        <v>707</v>
      </c>
      <c r="E732" s="12"/>
    </row>
    <row r="733" spans="1:5" hidden="1">
      <c r="A733" s="5" t="s">
        <v>708</v>
      </c>
      <c r="E733" s="12"/>
    </row>
    <row r="734" spans="1:5" hidden="1">
      <c r="A734" s="5" t="s">
        <v>709</v>
      </c>
      <c r="E734" s="12"/>
    </row>
    <row r="735" spans="1:5" hidden="1">
      <c r="A735" s="5" t="s">
        <v>710</v>
      </c>
      <c r="E735" s="12"/>
    </row>
    <row r="736" spans="1:5">
      <c r="A736" s="5" t="s">
        <v>711</v>
      </c>
      <c r="B736" s="6" t="s">
        <v>7</v>
      </c>
    </row>
    <row r="737" spans="1:5" hidden="1">
      <c r="A737" s="5" t="s">
        <v>712</v>
      </c>
      <c r="E737" s="12"/>
    </row>
    <row r="738" spans="1:5" hidden="1">
      <c r="A738" s="5" t="s">
        <v>713</v>
      </c>
      <c r="E738" s="12"/>
    </row>
    <row r="739" spans="1:5" hidden="1">
      <c r="A739" s="5" t="s">
        <v>714</v>
      </c>
      <c r="E739" s="12"/>
    </row>
    <row r="740" spans="1:5">
      <c r="A740" s="5" t="s">
        <v>715</v>
      </c>
      <c r="B740" s="6" t="s">
        <v>7</v>
      </c>
      <c r="C740" s="6" t="s">
        <v>7</v>
      </c>
      <c r="D740" s="10" t="s">
        <v>7</v>
      </c>
      <c r="E740" s="13" t="s">
        <v>7</v>
      </c>
    </row>
    <row r="741" spans="1:5" hidden="1">
      <c r="A741" s="5" t="s">
        <v>716</v>
      </c>
      <c r="E741" s="12"/>
    </row>
    <row r="742" spans="1:5" hidden="1">
      <c r="A742" s="5" t="s">
        <v>717</v>
      </c>
      <c r="E742" s="12"/>
    </row>
    <row r="743" spans="1:5" hidden="1">
      <c r="A743" s="5" t="s">
        <v>718</v>
      </c>
      <c r="E743" s="12"/>
    </row>
    <row r="744" spans="1:5" hidden="1">
      <c r="A744" s="5" t="s">
        <v>719</v>
      </c>
      <c r="E744" s="12"/>
    </row>
    <row r="745" spans="1:5" hidden="1">
      <c r="A745" s="5" t="s">
        <v>720</v>
      </c>
      <c r="E745" s="12"/>
    </row>
    <row r="746" spans="1:5" hidden="1">
      <c r="A746" s="5" t="s">
        <v>721</v>
      </c>
      <c r="E746" s="12"/>
    </row>
    <row r="747" spans="1:5" hidden="1">
      <c r="A747" s="5" t="s">
        <v>722</v>
      </c>
      <c r="E747" s="12"/>
    </row>
    <row r="748" spans="1:5">
      <c r="A748" s="5" t="s">
        <v>723</v>
      </c>
      <c r="B748" s="6" t="s">
        <v>7</v>
      </c>
      <c r="C748" s="6" t="s">
        <v>7</v>
      </c>
      <c r="E748" s="13" t="s">
        <v>7</v>
      </c>
    </row>
    <row r="749" spans="1:5">
      <c r="A749" s="5" t="s">
        <v>724</v>
      </c>
      <c r="B749" s="6" t="s">
        <v>7</v>
      </c>
      <c r="C749" s="6" t="s">
        <v>7</v>
      </c>
      <c r="E749" s="13" t="s">
        <v>7</v>
      </c>
    </row>
    <row r="750" spans="1:5" hidden="1">
      <c r="A750" s="5" t="s">
        <v>725</v>
      </c>
      <c r="E750" s="12"/>
    </row>
    <row r="751" spans="1:5" hidden="1">
      <c r="A751" s="5" t="s">
        <v>726</v>
      </c>
      <c r="E751" s="12"/>
    </row>
    <row r="752" spans="1:5" hidden="1">
      <c r="A752" s="5" t="s">
        <v>727</v>
      </c>
      <c r="E752" s="12"/>
    </row>
    <row r="753" spans="1:5" hidden="1">
      <c r="A753" s="5" t="s">
        <v>728</v>
      </c>
      <c r="E753" s="12"/>
    </row>
    <row r="754" spans="1:5" hidden="1">
      <c r="A754" s="5" t="s">
        <v>729</v>
      </c>
      <c r="E754" s="12"/>
    </row>
    <row r="755" spans="1:5" hidden="1">
      <c r="A755" s="5" t="s">
        <v>730</v>
      </c>
      <c r="E755" s="12"/>
    </row>
    <row r="756" spans="1:5" hidden="1">
      <c r="A756" s="5" t="s">
        <v>731</v>
      </c>
      <c r="E756" s="12"/>
    </row>
    <row r="757" spans="1:5" hidden="1">
      <c r="A757" s="5" t="s">
        <v>732</v>
      </c>
      <c r="E757" s="12"/>
    </row>
    <row r="758" spans="1:5">
      <c r="A758" s="5" t="s">
        <v>733</v>
      </c>
      <c r="B758" s="6" t="s">
        <v>7</v>
      </c>
      <c r="C758" s="6" t="s">
        <v>7</v>
      </c>
    </row>
    <row r="759" spans="1:5" hidden="1">
      <c r="A759" s="5" t="s">
        <v>734</v>
      </c>
      <c r="E759" s="12"/>
    </row>
    <row r="760" spans="1:5" hidden="1">
      <c r="A760" s="5" t="s">
        <v>735</v>
      </c>
      <c r="E760" s="12"/>
    </row>
    <row r="761" spans="1:5" hidden="1">
      <c r="A761" s="5" t="s">
        <v>736</v>
      </c>
      <c r="E761" s="12"/>
    </row>
    <row r="762" spans="1:5" hidden="1">
      <c r="A762" s="5" t="s">
        <v>737</v>
      </c>
      <c r="E762" s="12"/>
    </row>
    <row r="763" spans="1:5" hidden="1">
      <c r="A763" s="5" t="s">
        <v>738</v>
      </c>
      <c r="E763" s="12"/>
    </row>
    <row r="764" spans="1:5" hidden="1">
      <c r="A764" s="5" t="s">
        <v>739</v>
      </c>
      <c r="E764" s="12"/>
    </row>
    <row r="765" spans="1:5">
      <c r="A765" s="5" t="s">
        <v>740</v>
      </c>
      <c r="B765" s="6" t="s">
        <v>7</v>
      </c>
    </row>
    <row r="766" spans="1:5" hidden="1">
      <c r="A766" s="5" t="s">
        <v>741</v>
      </c>
      <c r="E766" s="12"/>
    </row>
    <row r="767" spans="1:5">
      <c r="A767" s="5" t="s">
        <v>742</v>
      </c>
      <c r="B767" s="6" t="s">
        <v>7</v>
      </c>
    </row>
    <row r="768" spans="1:5">
      <c r="A768" s="5" t="s">
        <v>743</v>
      </c>
      <c r="B768" s="6" t="s">
        <v>7</v>
      </c>
    </row>
    <row r="769" spans="1:5">
      <c r="A769" s="5" t="s">
        <v>744</v>
      </c>
      <c r="B769" s="6" t="s">
        <v>7</v>
      </c>
    </row>
    <row r="770" spans="1:5" hidden="1">
      <c r="A770" s="5" t="s">
        <v>745</v>
      </c>
      <c r="E770" s="12"/>
    </row>
    <row r="771" spans="1:5" hidden="1">
      <c r="A771" s="5" t="s">
        <v>746</v>
      </c>
      <c r="E771" s="12"/>
    </row>
    <row r="772" spans="1:5" hidden="1">
      <c r="A772" s="5" t="s">
        <v>747</v>
      </c>
      <c r="E772" s="12"/>
    </row>
    <row r="773" spans="1:5" hidden="1">
      <c r="A773" s="5" t="s">
        <v>748</v>
      </c>
      <c r="E773" s="12"/>
    </row>
    <row r="774" spans="1:5" hidden="1">
      <c r="A774" s="5" t="s">
        <v>749</v>
      </c>
      <c r="E774" s="12"/>
    </row>
    <row r="775" spans="1:5" hidden="1">
      <c r="A775" s="5" t="s">
        <v>750</v>
      </c>
      <c r="E775" s="12"/>
    </row>
    <row r="776" spans="1:5" hidden="1">
      <c r="A776" s="5" t="s">
        <v>751</v>
      </c>
      <c r="E776" s="12"/>
    </row>
    <row r="777" spans="1:5" hidden="1">
      <c r="A777" s="5" t="s">
        <v>752</v>
      </c>
      <c r="E777" s="12"/>
    </row>
    <row r="778" spans="1:5" hidden="1">
      <c r="A778" s="5" t="s">
        <v>753</v>
      </c>
      <c r="E778" s="12"/>
    </row>
    <row r="779" spans="1:5" hidden="1">
      <c r="A779" s="5" t="s">
        <v>754</v>
      </c>
      <c r="E779" s="12"/>
    </row>
    <row r="780" spans="1:5" hidden="1">
      <c r="A780" s="5" t="s">
        <v>755</v>
      </c>
      <c r="E780" s="12"/>
    </row>
    <row r="781" spans="1:5" hidden="1">
      <c r="A781" s="5" t="s">
        <v>756</v>
      </c>
      <c r="E781" s="12"/>
    </row>
    <row r="782" spans="1:5" hidden="1">
      <c r="A782" s="5" t="s">
        <v>757</v>
      </c>
      <c r="E782" s="12"/>
    </row>
    <row r="783" spans="1:5" hidden="1">
      <c r="A783" s="5" t="s">
        <v>758</v>
      </c>
      <c r="E783" s="12"/>
    </row>
    <row r="784" spans="1:5" hidden="1">
      <c r="A784" s="5" t="s">
        <v>759</v>
      </c>
      <c r="E784" s="12"/>
    </row>
    <row r="785" spans="1:5" hidden="1">
      <c r="A785" s="5" t="s">
        <v>760</v>
      </c>
      <c r="E785" s="12"/>
    </row>
    <row r="786" spans="1:5" hidden="1">
      <c r="A786" s="5" t="s">
        <v>761</v>
      </c>
      <c r="E786" s="12"/>
    </row>
    <row r="787" spans="1:5" hidden="1">
      <c r="A787" s="5" t="s">
        <v>762</v>
      </c>
      <c r="E787" s="12"/>
    </row>
    <row r="788" spans="1:5" hidden="1">
      <c r="A788" s="5" t="s">
        <v>763</v>
      </c>
      <c r="E788" s="12"/>
    </row>
    <row r="789" spans="1:5" hidden="1">
      <c r="A789" s="5" t="s">
        <v>764</v>
      </c>
      <c r="E789" s="12"/>
    </row>
    <row r="790" spans="1:5" hidden="1">
      <c r="A790" s="7" t="s">
        <v>765</v>
      </c>
      <c r="E790" s="12"/>
    </row>
    <row r="791" spans="1:5" hidden="1">
      <c r="A791" s="5" t="s">
        <v>766</v>
      </c>
      <c r="E791" s="12"/>
    </row>
    <row r="792" spans="1:5" hidden="1">
      <c r="A792" s="5" t="s">
        <v>767</v>
      </c>
      <c r="E792" s="12"/>
    </row>
    <row r="793" spans="1:5" hidden="1">
      <c r="A793" s="5" t="s">
        <v>768</v>
      </c>
      <c r="E793" s="12"/>
    </row>
    <row r="794" spans="1:5">
      <c r="A794" s="5" t="s">
        <v>769</v>
      </c>
      <c r="B794" s="6" t="s">
        <v>7</v>
      </c>
    </row>
    <row r="795" spans="1:5">
      <c r="A795" s="5" t="s">
        <v>770</v>
      </c>
      <c r="B795" s="6" t="s">
        <v>7</v>
      </c>
    </row>
    <row r="796" spans="1:5" hidden="1">
      <c r="A796" s="5" t="s">
        <v>771</v>
      </c>
      <c r="E796" s="12"/>
    </row>
    <row r="797" spans="1:5" hidden="1">
      <c r="A797" s="5" t="s">
        <v>772</v>
      </c>
      <c r="E797" s="12"/>
    </row>
    <row r="798" spans="1:5" hidden="1">
      <c r="A798" s="5" t="s">
        <v>773</v>
      </c>
      <c r="E798" s="12"/>
    </row>
    <row r="799" spans="1:5" hidden="1">
      <c r="A799" s="5" t="s">
        <v>774</v>
      </c>
      <c r="E799" s="12"/>
    </row>
    <row r="800" spans="1:5" hidden="1">
      <c r="A800" s="5" t="s">
        <v>775</v>
      </c>
      <c r="E800" s="12"/>
    </row>
    <row r="801" spans="1:5" hidden="1">
      <c r="A801" s="5" t="s">
        <v>776</v>
      </c>
      <c r="E801" s="12"/>
    </row>
    <row r="802" spans="1:5" hidden="1">
      <c r="A802" s="5" t="s">
        <v>777</v>
      </c>
      <c r="E802" s="12"/>
    </row>
    <row r="803" spans="1:5" hidden="1">
      <c r="A803" s="5" t="s">
        <v>778</v>
      </c>
      <c r="E803" s="12"/>
    </row>
    <row r="804" spans="1:5" hidden="1">
      <c r="A804" s="5" t="s">
        <v>779</v>
      </c>
      <c r="E804" s="12"/>
    </row>
    <row r="805" spans="1:5" hidden="1">
      <c r="A805" s="5" t="s">
        <v>780</v>
      </c>
      <c r="E805" s="12"/>
    </row>
    <row r="806" spans="1:5" hidden="1">
      <c r="A806" s="5" t="s">
        <v>781</v>
      </c>
      <c r="E806" s="12"/>
    </row>
    <row r="807" spans="1:5" hidden="1">
      <c r="A807" s="5" t="s">
        <v>782</v>
      </c>
      <c r="E807" s="12"/>
    </row>
    <row r="808" spans="1:5" hidden="1">
      <c r="A808" s="5" t="s">
        <v>783</v>
      </c>
      <c r="E808" s="12"/>
    </row>
    <row r="809" spans="1:5" hidden="1">
      <c r="A809" s="5" t="s">
        <v>784</v>
      </c>
      <c r="E809" s="12"/>
    </row>
    <row r="810" spans="1:5" hidden="1">
      <c r="A810" s="5" t="s">
        <v>785</v>
      </c>
      <c r="E810" s="12"/>
    </row>
    <row r="811" spans="1:5" hidden="1">
      <c r="A811" s="5" t="s">
        <v>786</v>
      </c>
      <c r="E811" s="12"/>
    </row>
    <row r="812" spans="1:5" hidden="1">
      <c r="A812" s="5" t="s">
        <v>787</v>
      </c>
      <c r="E812" s="12"/>
    </row>
    <row r="813" spans="1:5">
      <c r="A813" s="5" t="s">
        <v>788</v>
      </c>
      <c r="B813" s="6" t="s">
        <v>7</v>
      </c>
    </row>
    <row r="814" spans="1:5" hidden="1">
      <c r="A814" s="5" t="s">
        <v>789</v>
      </c>
      <c r="E814" s="12"/>
    </row>
    <row r="815" spans="1:5" hidden="1">
      <c r="A815" s="5" t="s">
        <v>790</v>
      </c>
      <c r="E815" s="12"/>
    </row>
    <row r="816" spans="1:5" hidden="1">
      <c r="A816" s="5" t="s">
        <v>791</v>
      </c>
      <c r="E816" s="12"/>
    </row>
    <row r="817" spans="1:5" hidden="1">
      <c r="A817" s="5" t="s">
        <v>792</v>
      </c>
      <c r="E817" s="12"/>
    </row>
    <row r="818" spans="1:5">
      <c r="A818" s="5" t="s">
        <v>793</v>
      </c>
      <c r="B818" s="6" t="s">
        <v>7</v>
      </c>
    </row>
    <row r="819" spans="1:5">
      <c r="A819" s="5" t="s">
        <v>794</v>
      </c>
      <c r="B819" s="6" t="s">
        <v>7</v>
      </c>
    </row>
    <row r="820" spans="1:5" hidden="1">
      <c r="A820" s="5" t="s">
        <v>795</v>
      </c>
      <c r="E820" s="12"/>
    </row>
    <row r="821" spans="1:5" hidden="1">
      <c r="A821" s="5" t="s">
        <v>796</v>
      </c>
      <c r="E821" s="12"/>
    </row>
    <row r="822" spans="1:5" hidden="1">
      <c r="A822" s="5" t="s">
        <v>797</v>
      </c>
      <c r="E822" s="12"/>
    </row>
    <row r="823" spans="1:5" hidden="1">
      <c r="A823" s="5" t="s">
        <v>798</v>
      </c>
      <c r="E823" s="12"/>
    </row>
    <row r="824" spans="1:5" hidden="1">
      <c r="A824" s="5" t="s">
        <v>799</v>
      </c>
      <c r="E824" s="12"/>
    </row>
    <row r="825" spans="1:5" hidden="1">
      <c r="A825" s="5" t="s">
        <v>800</v>
      </c>
      <c r="E825" s="12"/>
    </row>
    <row r="826" spans="1:5" hidden="1">
      <c r="A826" s="5" t="s">
        <v>801</v>
      </c>
      <c r="E826" s="12"/>
    </row>
    <row r="827" spans="1:5" hidden="1">
      <c r="A827" s="5" t="s">
        <v>802</v>
      </c>
      <c r="E827" s="12"/>
    </row>
    <row r="828" spans="1:5" hidden="1">
      <c r="A828" s="5" t="s">
        <v>803</v>
      </c>
      <c r="E828" s="12"/>
    </row>
    <row r="829" spans="1:5">
      <c r="A829" s="5" t="s">
        <v>804</v>
      </c>
      <c r="B829" s="6" t="s">
        <v>7</v>
      </c>
    </row>
    <row r="830" spans="1:5" hidden="1">
      <c r="A830" s="5" t="s">
        <v>805</v>
      </c>
      <c r="E830" s="12"/>
    </row>
    <row r="831" spans="1:5" hidden="1">
      <c r="A831" s="5" t="s">
        <v>806</v>
      </c>
      <c r="E831" s="12"/>
    </row>
    <row r="832" spans="1:5" hidden="1">
      <c r="A832" s="5" t="s">
        <v>807</v>
      </c>
      <c r="E832" s="12"/>
    </row>
    <row r="833" spans="1:5" hidden="1">
      <c r="A833" s="5" t="s">
        <v>808</v>
      </c>
      <c r="E833" s="12"/>
    </row>
    <row r="834" spans="1:5" hidden="1">
      <c r="A834" s="5" t="s">
        <v>808</v>
      </c>
      <c r="E834" s="12"/>
    </row>
    <row r="835" spans="1:5" hidden="1">
      <c r="A835" s="5" t="s">
        <v>808</v>
      </c>
      <c r="E835" s="12"/>
    </row>
    <row r="836" spans="1:5" hidden="1">
      <c r="A836" s="5" t="s">
        <v>808</v>
      </c>
      <c r="E836" s="12"/>
    </row>
    <row r="837" spans="1:5" hidden="1">
      <c r="A837" s="5" t="s">
        <v>809</v>
      </c>
      <c r="E837" s="12"/>
    </row>
    <row r="838" spans="1:5" hidden="1">
      <c r="A838" s="5" t="s">
        <v>810</v>
      </c>
      <c r="E838" s="12"/>
    </row>
    <row r="839" spans="1:5" hidden="1">
      <c r="A839" s="5" t="s">
        <v>811</v>
      </c>
      <c r="E839" s="12"/>
    </row>
    <row r="840" spans="1:5" hidden="1">
      <c r="A840" s="5" t="s">
        <v>812</v>
      </c>
      <c r="E840" s="12"/>
    </row>
    <row r="841" spans="1:5" hidden="1">
      <c r="A841" s="5" t="s">
        <v>813</v>
      </c>
      <c r="E841" s="12"/>
    </row>
    <row r="842" spans="1:5" hidden="1">
      <c r="A842" s="5" t="s">
        <v>814</v>
      </c>
      <c r="E842" s="12"/>
    </row>
    <row r="843" spans="1:5" hidden="1">
      <c r="A843" s="5" t="s">
        <v>815</v>
      </c>
      <c r="E843" s="12"/>
    </row>
    <row r="844" spans="1:5">
      <c r="A844" s="5" t="s">
        <v>816</v>
      </c>
      <c r="B844" s="6" t="s">
        <v>7</v>
      </c>
    </row>
    <row r="845" spans="1:5" hidden="1">
      <c r="A845" s="5" t="s">
        <v>817</v>
      </c>
      <c r="E845" s="12"/>
    </row>
    <row r="846" spans="1:5" hidden="1">
      <c r="A846" s="5" t="s">
        <v>818</v>
      </c>
      <c r="E846" s="12"/>
    </row>
    <row r="847" spans="1:5" hidden="1">
      <c r="A847" s="5" t="s">
        <v>819</v>
      </c>
      <c r="E847" s="12"/>
    </row>
    <row r="848" spans="1:5" hidden="1">
      <c r="A848" s="5" t="s">
        <v>820</v>
      </c>
      <c r="E848" s="12"/>
    </row>
    <row r="849" spans="1:5" hidden="1">
      <c r="A849" s="5" t="s">
        <v>821</v>
      </c>
      <c r="E849" s="12"/>
    </row>
    <row r="850" spans="1:5" hidden="1">
      <c r="A850" s="5" t="s">
        <v>822</v>
      </c>
      <c r="E850" s="12"/>
    </row>
    <row r="851" spans="1:5" hidden="1">
      <c r="A851" s="5" t="s">
        <v>823</v>
      </c>
      <c r="E851" s="12"/>
    </row>
    <row r="852" spans="1:5" hidden="1">
      <c r="A852" s="5" t="s">
        <v>824</v>
      </c>
      <c r="E852" s="12"/>
    </row>
    <row r="853" spans="1:5" hidden="1">
      <c r="A853" s="5" t="s">
        <v>825</v>
      </c>
      <c r="E853" s="12"/>
    </row>
    <row r="854" spans="1:5" hidden="1">
      <c r="A854" s="5" t="s">
        <v>825</v>
      </c>
      <c r="E854" s="12"/>
    </row>
    <row r="855" spans="1:5" hidden="1">
      <c r="A855" s="5" t="s">
        <v>826</v>
      </c>
      <c r="E855" s="12"/>
    </row>
    <row r="856" spans="1:5" hidden="1">
      <c r="A856" s="5" t="s">
        <v>827</v>
      </c>
      <c r="E856" s="12"/>
    </row>
    <row r="857" spans="1:5" hidden="1">
      <c r="A857" s="5" t="s">
        <v>828</v>
      </c>
      <c r="E857" s="12"/>
    </row>
    <row r="858" spans="1:5" hidden="1">
      <c r="A858" s="5" t="s">
        <v>829</v>
      </c>
      <c r="E858" s="12"/>
    </row>
    <row r="859" spans="1:5" hidden="1">
      <c r="A859" s="5" t="s">
        <v>830</v>
      </c>
      <c r="E859" s="12"/>
    </row>
    <row r="860" spans="1:5" hidden="1">
      <c r="A860" s="5" t="s">
        <v>831</v>
      </c>
      <c r="E860" s="12"/>
    </row>
    <row r="861" spans="1:5" hidden="1">
      <c r="A861" s="5" t="s">
        <v>832</v>
      </c>
      <c r="E861" s="12"/>
    </row>
    <row r="862" spans="1:5" hidden="1">
      <c r="A862" s="7" t="s">
        <v>833</v>
      </c>
      <c r="E862" s="12"/>
    </row>
    <row r="863" spans="1:5" hidden="1">
      <c r="A863" s="5" t="s">
        <v>834</v>
      </c>
      <c r="E863" s="12"/>
    </row>
    <row r="864" spans="1:5" hidden="1">
      <c r="A864" s="5" t="s">
        <v>835</v>
      </c>
      <c r="E864" s="12"/>
    </row>
    <row r="865" spans="1:5" hidden="1">
      <c r="A865" s="5" t="s">
        <v>836</v>
      </c>
      <c r="E865" s="12"/>
    </row>
    <row r="866" spans="1:5" hidden="1">
      <c r="A866" s="5" t="s">
        <v>837</v>
      </c>
      <c r="E866" s="12"/>
    </row>
    <row r="867" spans="1:5" hidden="1">
      <c r="A867" s="5" t="s">
        <v>838</v>
      </c>
      <c r="E867" s="12"/>
    </row>
    <row r="868" spans="1:5" hidden="1">
      <c r="A868" s="5" t="s">
        <v>839</v>
      </c>
      <c r="E868" s="12"/>
    </row>
    <row r="869" spans="1:5" hidden="1">
      <c r="A869" s="5" t="s">
        <v>840</v>
      </c>
      <c r="E869" s="12"/>
    </row>
    <row r="870" spans="1:5" hidden="1">
      <c r="A870" s="5" t="s">
        <v>841</v>
      </c>
      <c r="E870" s="12"/>
    </row>
    <row r="871" spans="1:5" hidden="1">
      <c r="A871" s="5" t="s">
        <v>842</v>
      </c>
      <c r="E871" s="12"/>
    </row>
    <row r="872" spans="1:5" hidden="1">
      <c r="A872" s="5" t="s">
        <v>843</v>
      </c>
      <c r="E872" s="12"/>
    </row>
    <row r="873" spans="1:5" hidden="1">
      <c r="A873" s="5" t="s">
        <v>844</v>
      </c>
      <c r="E873" s="12"/>
    </row>
    <row r="874" spans="1:5" hidden="1">
      <c r="A874" s="5" t="s">
        <v>845</v>
      </c>
      <c r="E874" s="12"/>
    </row>
    <row r="875" spans="1:5" hidden="1">
      <c r="A875" s="5" t="s">
        <v>846</v>
      </c>
      <c r="E875" s="12"/>
    </row>
    <row r="876" spans="1:5" hidden="1">
      <c r="A876" s="5" t="s">
        <v>847</v>
      </c>
      <c r="E876" s="12"/>
    </row>
    <row r="877" spans="1:5" hidden="1">
      <c r="A877" s="5" t="s">
        <v>848</v>
      </c>
      <c r="E877" s="12"/>
    </row>
    <row r="878" spans="1:5" hidden="1">
      <c r="A878" s="5" t="s">
        <v>849</v>
      </c>
      <c r="E878" s="12"/>
    </row>
    <row r="879" spans="1:5" hidden="1">
      <c r="A879" s="5" t="s">
        <v>850</v>
      </c>
      <c r="E879" s="12"/>
    </row>
    <row r="880" spans="1:5" hidden="1">
      <c r="A880" s="5" t="s">
        <v>851</v>
      </c>
      <c r="E880" s="12"/>
    </row>
    <row r="881" spans="1:5" hidden="1">
      <c r="A881" s="5" t="s">
        <v>852</v>
      </c>
      <c r="E881" s="12"/>
    </row>
    <row r="882" spans="1:5" hidden="1">
      <c r="A882" s="5" t="s">
        <v>853</v>
      </c>
      <c r="E882" s="12"/>
    </row>
    <row r="883" spans="1:5" hidden="1">
      <c r="A883" s="5" t="s">
        <v>854</v>
      </c>
      <c r="E883" s="12"/>
    </row>
    <row r="884" spans="1:5" hidden="1">
      <c r="A884" s="5" t="s">
        <v>855</v>
      </c>
      <c r="E884" s="12"/>
    </row>
    <row r="885" spans="1:5" hidden="1">
      <c r="A885" s="5" t="s">
        <v>856</v>
      </c>
      <c r="E885" s="12"/>
    </row>
    <row r="886" spans="1:5" hidden="1">
      <c r="A886" s="5" t="s">
        <v>857</v>
      </c>
      <c r="E886" s="12"/>
    </row>
    <row r="887" spans="1:5" hidden="1">
      <c r="A887" s="5" t="s">
        <v>858</v>
      </c>
      <c r="E887" s="12"/>
    </row>
    <row r="888" spans="1:5" hidden="1">
      <c r="A888" s="5" t="s">
        <v>859</v>
      </c>
      <c r="E888" s="12"/>
    </row>
    <row r="889" spans="1:5" hidden="1">
      <c r="A889" s="5" t="s">
        <v>860</v>
      </c>
      <c r="E889" s="12"/>
    </row>
    <row r="890" spans="1:5" hidden="1">
      <c r="A890" s="5" t="s">
        <v>861</v>
      </c>
      <c r="E890" s="12"/>
    </row>
    <row r="891" spans="1:5" hidden="1">
      <c r="A891" s="5" t="s">
        <v>862</v>
      </c>
      <c r="E891" s="12"/>
    </row>
    <row r="892" spans="1:5" hidden="1">
      <c r="A892" s="5" t="s">
        <v>863</v>
      </c>
      <c r="E892" s="12"/>
    </row>
    <row r="893" spans="1:5" hidden="1">
      <c r="A893" s="5" t="s">
        <v>864</v>
      </c>
      <c r="E893" s="12"/>
    </row>
    <row r="894" spans="1:5" hidden="1">
      <c r="A894" s="5" t="s">
        <v>865</v>
      </c>
      <c r="E894" s="12"/>
    </row>
    <row r="895" spans="1:5" hidden="1">
      <c r="A895" s="5" t="s">
        <v>866</v>
      </c>
      <c r="E895" s="12"/>
    </row>
    <row r="896" spans="1:5" hidden="1">
      <c r="A896" s="5" t="s">
        <v>867</v>
      </c>
      <c r="E896" s="12"/>
    </row>
    <row r="897" spans="1:5" hidden="1">
      <c r="A897" s="5" t="s">
        <v>868</v>
      </c>
      <c r="E897" s="12"/>
    </row>
    <row r="898" spans="1:5" hidden="1">
      <c r="A898" s="5" t="s">
        <v>869</v>
      </c>
      <c r="E898" s="12"/>
    </row>
    <row r="899" spans="1:5" hidden="1">
      <c r="A899" s="5" t="s">
        <v>870</v>
      </c>
      <c r="E899" s="12"/>
    </row>
    <row r="900" spans="1:5" hidden="1">
      <c r="A900" s="5" t="s">
        <v>871</v>
      </c>
      <c r="E900" s="12"/>
    </row>
    <row r="901" spans="1:5" hidden="1">
      <c r="A901" s="5" t="s">
        <v>872</v>
      </c>
      <c r="E901" s="12"/>
    </row>
    <row r="902" spans="1:5" hidden="1">
      <c r="A902" s="5" t="s">
        <v>873</v>
      </c>
      <c r="E902" s="12"/>
    </row>
    <row r="903" spans="1:5" hidden="1">
      <c r="A903" s="5" t="s">
        <v>874</v>
      </c>
      <c r="E903" s="12"/>
    </row>
    <row r="904" spans="1:5" hidden="1">
      <c r="A904" s="5" t="s">
        <v>875</v>
      </c>
      <c r="E904" s="12"/>
    </row>
    <row r="905" spans="1:5" hidden="1">
      <c r="A905" s="5" t="s">
        <v>876</v>
      </c>
      <c r="E905" s="12"/>
    </row>
    <row r="906" spans="1:5" hidden="1">
      <c r="A906" s="5" t="s">
        <v>877</v>
      </c>
      <c r="E906" s="12"/>
    </row>
    <row r="907" spans="1:5" hidden="1">
      <c r="A907" s="5" t="s">
        <v>878</v>
      </c>
      <c r="E907" s="12"/>
    </row>
    <row r="908" spans="1:5" hidden="1">
      <c r="A908" s="5" t="s">
        <v>879</v>
      </c>
      <c r="E908" s="12"/>
    </row>
    <row r="909" spans="1:5" hidden="1">
      <c r="A909" s="5" t="s">
        <v>880</v>
      </c>
      <c r="E909" s="12"/>
    </row>
    <row r="910" spans="1:5" hidden="1">
      <c r="A910" s="5" t="s">
        <v>881</v>
      </c>
      <c r="E910" s="12"/>
    </row>
    <row r="911" spans="1:5" hidden="1">
      <c r="A911" s="5" t="s">
        <v>882</v>
      </c>
      <c r="E911" s="12"/>
    </row>
    <row r="912" spans="1:5" hidden="1">
      <c r="A912" s="5" t="s">
        <v>883</v>
      </c>
      <c r="E912" s="12"/>
    </row>
    <row r="913" spans="1:5" hidden="1">
      <c r="A913" s="5" t="s">
        <v>884</v>
      </c>
      <c r="E913" s="12"/>
    </row>
    <row r="914" spans="1:5" hidden="1">
      <c r="A914" s="5" t="s">
        <v>885</v>
      </c>
      <c r="E914" s="12"/>
    </row>
    <row r="915" spans="1:5" hidden="1">
      <c r="A915" s="5" t="s">
        <v>886</v>
      </c>
      <c r="E915" s="12"/>
    </row>
    <row r="916" spans="1:5" hidden="1">
      <c r="A916" s="5" t="s">
        <v>887</v>
      </c>
      <c r="E916" s="12"/>
    </row>
    <row r="917" spans="1:5" hidden="1">
      <c r="A917" s="5" t="s">
        <v>888</v>
      </c>
      <c r="E917" s="12"/>
    </row>
    <row r="918" spans="1:5" hidden="1">
      <c r="A918" s="5" t="s">
        <v>889</v>
      </c>
      <c r="E918" s="12"/>
    </row>
    <row r="919" spans="1:5" hidden="1">
      <c r="A919" s="5" t="s">
        <v>890</v>
      </c>
      <c r="E919" s="12"/>
    </row>
    <row r="920" spans="1:5" hidden="1">
      <c r="A920" s="5" t="s">
        <v>891</v>
      </c>
      <c r="E920" s="12"/>
    </row>
    <row r="921" spans="1:5" hidden="1">
      <c r="A921" s="5" t="s">
        <v>892</v>
      </c>
      <c r="E921" s="12"/>
    </row>
    <row r="922" spans="1:5" hidden="1">
      <c r="A922" s="5" t="s">
        <v>893</v>
      </c>
      <c r="E922" s="12"/>
    </row>
    <row r="923" spans="1:5" hidden="1">
      <c r="A923" s="5" t="s">
        <v>894</v>
      </c>
      <c r="E923" s="12"/>
    </row>
    <row r="924" spans="1:5" hidden="1">
      <c r="A924" s="5" t="s">
        <v>895</v>
      </c>
      <c r="E924" s="12"/>
    </row>
    <row r="925" spans="1:5" hidden="1">
      <c r="A925" s="5" t="s">
        <v>896</v>
      </c>
      <c r="E925" s="12"/>
    </row>
    <row r="926" spans="1:5" hidden="1">
      <c r="A926" s="5" t="s">
        <v>897</v>
      </c>
      <c r="E926" s="12"/>
    </row>
    <row r="927" spans="1:5" hidden="1">
      <c r="A927" s="5" t="s">
        <v>898</v>
      </c>
      <c r="E927" s="12"/>
    </row>
    <row r="928" spans="1:5" hidden="1">
      <c r="A928" s="5" t="s">
        <v>899</v>
      </c>
      <c r="E928" s="12"/>
    </row>
    <row r="929" spans="1:5" hidden="1">
      <c r="A929" s="5" t="s">
        <v>900</v>
      </c>
      <c r="E929" s="12"/>
    </row>
    <row r="930" spans="1:5" hidden="1">
      <c r="A930" s="5" t="s">
        <v>901</v>
      </c>
      <c r="E930" s="12"/>
    </row>
    <row r="931" spans="1:5" hidden="1">
      <c r="A931" s="5" t="s">
        <v>902</v>
      </c>
      <c r="E931" s="12"/>
    </row>
    <row r="932" spans="1:5" hidden="1">
      <c r="A932" s="5" t="s">
        <v>903</v>
      </c>
      <c r="E932" s="12"/>
    </row>
    <row r="933" spans="1:5" hidden="1">
      <c r="A933" s="5" t="s">
        <v>904</v>
      </c>
      <c r="E933" s="12"/>
    </row>
    <row r="934" spans="1:5" hidden="1">
      <c r="A934" s="5" t="s">
        <v>905</v>
      </c>
      <c r="E934" s="12"/>
    </row>
    <row r="935" spans="1:5" hidden="1">
      <c r="A935" s="5" t="s">
        <v>906</v>
      </c>
      <c r="E935" s="12"/>
    </row>
    <row r="936" spans="1:5" hidden="1">
      <c r="A936" s="5" t="s">
        <v>907</v>
      </c>
      <c r="E936" s="12"/>
    </row>
    <row r="937" spans="1:5" hidden="1">
      <c r="A937" s="5" t="s">
        <v>908</v>
      </c>
      <c r="E937" s="12"/>
    </row>
    <row r="938" spans="1:5">
      <c r="A938" s="5" t="s">
        <v>909</v>
      </c>
      <c r="B938" s="6" t="s">
        <v>7</v>
      </c>
      <c r="C938" s="6" t="s">
        <v>7</v>
      </c>
    </row>
    <row r="939" spans="1:5">
      <c r="A939" s="5" t="s">
        <v>910</v>
      </c>
      <c r="B939" s="6" t="s">
        <v>7</v>
      </c>
      <c r="C939" s="6" t="s">
        <v>7</v>
      </c>
    </row>
    <row r="940" spans="1:5">
      <c r="A940" s="5" t="s">
        <v>911</v>
      </c>
      <c r="B940" s="6" t="s">
        <v>7</v>
      </c>
      <c r="C940" s="6" t="s">
        <v>7</v>
      </c>
    </row>
    <row r="941" spans="1:5">
      <c r="A941" s="5" t="s">
        <v>912</v>
      </c>
      <c r="B941" s="6" t="s">
        <v>7</v>
      </c>
      <c r="C941" s="6" t="s">
        <v>7</v>
      </c>
    </row>
    <row r="942" spans="1:5" hidden="1">
      <c r="A942" s="5" t="s">
        <v>913</v>
      </c>
      <c r="E942" s="12"/>
    </row>
    <row r="943" spans="1:5" hidden="1">
      <c r="A943" s="5" t="s">
        <v>914</v>
      </c>
      <c r="E943" s="12"/>
    </row>
    <row r="944" spans="1:5" hidden="1">
      <c r="A944" s="5" t="s">
        <v>915</v>
      </c>
      <c r="E944" s="12"/>
    </row>
    <row r="945" spans="1:5" hidden="1">
      <c r="A945" s="5" t="s">
        <v>916</v>
      </c>
      <c r="E945" s="12"/>
    </row>
    <row r="946" spans="1:5" hidden="1">
      <c r="A946" s="5" t="s">
        <v>917</v>
      </c>
      <c r="E946" s="12"/>
    </row>
    <row r="947" spans="1:5" hidden="1">
      <c r="A947" s="5" t="s">
        <v>918</v>
      </c>
      <c r="E947" s="12"/>
    </row>
    <row r="948" spans="1:5" hidden="1">
      <c r="A948" s="5" t="s">
        <v>919</v>
      </c>
      <c r="E948" s="12"/>
    </row>
    <row r="949" spans="1:5" hidden="1">
      <c r="A949" s="5" t="s">
        <v>920</v>
      </c>
      <c r="E949" s="12"/>
    </row>
    <row r="950" spans="1:5" hidden="1">
      <c r="A950" s="5" t="s">
        <v>921</v>
      </c>
      <c r="E950" s="12"/>
    </row>
    <row r="951" spans="1:5" hidden="1">
      <c r="A951" s="5" t="s">
        <v>922</v>
      </c>
      <c r="E951" s="12"/>
    </row>
    <row r="952" spans="1:5" hidden="1">
      <c r="A952" s="5" t="s">
        <v>923</v>
      </c>
      <c r="E952" s="12"/>
    </row>
    <row r="953" spans="1:5" hidden="1">
      <c r="A953" s="5" t="s">
        <v>924</v>
      </c>
      <c r="E953" s="12"/>
    </row>
    <row r="954" spans="1:5" hidden="1">
      <c r="A954" s="5" t="s">
        <v>925</v>
      </c>
      <c r="E954" s="12"/>
    </row>
    <row r="955" spans="1:5" hidden="1">
      <c r="A955" s="5" t="s">
        <v>926</v>
      </c>
      <c r="E955" s="12"/>
    </row>
    <row r="956" spans="1:5" hidden="1">
      <c r="A956" s="5" t="s">
        <v>927</v>
      </c>
      <c r="E956" s="12"/>
    </row>
    <row r="957" spans="1:5" hidden="1">
      <c r="A957" s="5" t="s">
        <v>928</v>
      </c>
      <c r="E957" s="12"/>
    </row>
    <row r="958" spans="1:5" hidden="1">
      <c r="A958" s="5" t="s">
        <v>929</v>
      </c>
      <c r="E958" s="12"/>
    </row>
    <row r="959" spans="1:5" hidden="1">
      <c r="A959" s="5" t="s">
        <v>930</v>
      </c>
      <c r="E959" s="12"/>
    </row>
    <row r="960" spans="1:5" hidden="1">
      <c r="A960" s="5" t="s">
        <v>931</v>
      </c>
      <c r="E960" s="12"/>
    </row>
    <row r="961" spans="1:5" hidden="1">
      <c r="A961" s="5" t="s">
        <v>932</v>
      </c>
      <c r="E961" s="12"/>
    </row>
    <row r="962" spans="1:5" hidden="1">
      <c r="A962" s="5" t="s">
        <v>933</v>
      </c>
      <c r="E962" s="12"/>
    </row>
    <row r="963" spans="1:5" hidden="1">
      <c r="A963" s="5" t="s">
        <v>934</v>
      </c>
      <c r="E963" s="12"/>
    </row>
    <row r="964" spans="1:5" hidden="1">
      <c r="A964" s="5" t="s">
        <v>935</v>
      </c>
      <c r="E964" s="12"/>
    </row>
    <row r="965" spans="1:5" hidden="1">
      <c r="A965" s="5" t="s">
        <v>936</v>
      </c>
      <c r="E965" s="12"/>
    </row>
    <row r="966" spans="1:5" hidden="1">
      <c r="A966" s="5" t="s">
        <v>937</v>
      </c>
      <c r="E966" s="12"/>
    </row>
    <row r="967" spans="1:5" hidden="1">
      <c r="A967" s="5" t="s">
        <v>938</v>
      </c>
      <c r="E967" s="12"/>
    </row>
    <row r="968" spans="1:5" hidden="1">
      <c r="A968" s="5" t="s">
        <v>939</v>
      </c>
      <c r="E968" s="12"/>
    </row>
    <row r="969" spans="1:5" hidden="1">
      <c r="A969" s="5" t="s">
        <v>940</v>
      </c>
      <c r="E969" s="12"/>
    </row>
    <row r="970" spans="1:5" hidden="1">
      <c r="A970" s="5" t="s">
        <v>941</v>
      </c>
      <c r="E970" s="12"/>
    </row>
    <row r="971" spans="1:5" hidden="1">
      <c r="A971" s="5" t="s">
        <v>942</v>
      </c>
      <c r="E971" s="12"/>
    </row>
    <row r="972" spans="1:5" hidden="1">
      <c r="A972" s="5" t="s">
        <v>943</v>
      </c>
      <c r="E972" s="12"/>
    </row>
    <row r="973" spans="1:5" hidden="1">
      <c r="A973" s="5" t="s">
        <v>944</v>
      </c>
      <c r="E973" s="12"/>
    </row>
    <row r="974" spans="1:5" hidden="1">
      <c r="A974" s="5" t="s">
        <v>945</v>
      </c>
      <c r="E974" s="12"/>
    </row>
    <row r="975" spans="1:5" hidden="1">
      <c r="A975" s="5" t="s">
        <v>946</v>
      </c>
      <c r="E975" s="12"/>
    </row>
    <row r="976" spans="1:5" hidden="1">
      <c r="A976" s="5" t="s">
        <v>947</v>
      </c>
      <c r="E976" s="12"/>
    </row>
    <row r="977" spans="1:5" hidden="1">
      <c r="A977" s="5" t="s">
        <v>948</v>
      </c>
      <c r="E977" s="12"/>
    </row>
    <row r="978" spans="1:5" hidden="1">
      <c r="A978" s="5" t="s">
        <v>949</v>
      </c>
      <c r="E978" s="12"/>
    </row>
    <row r="979" spans="1:5" hidden="1">
      <c r="A979" s="5" t="s">
        <v>950</v>
      </c>
      <c r="E979" s="12"/>
    </row>
    <row r="980" spans="1:5">
      <c r="A980" s="5" t="s">
        <v>951</v>
      </c>
      <c r="B980" s="6" t="s">
        <v>7</v>
      </c>
    </row>
    <row r="981" spans="1:5" hidden="1">
      <c r="A981" s="5" t="s">
        <v>952</v>
      </c>
      <c r="E981" s="12"/>
    </row>
    <row r="982" spans="1:5" hidden="1">
      <c r="A982" s="5" t="s">
        <v>953</v>
      </c>
      <c r="E982" s="12"/>
    </row>
    <row r="983" spans="1:5" hidden="1">
      <c r="A983" s="5" t="s">
        <v>954</v>
      </c>
      <c r="E983" s="12"/>
    </row>
    <row r="984" spans="1:5" hidden="1">
      <c r="A984" s="5" t="s">
        <v>955</v>
      </c>
      <c r="E984" s="12"/>
    </row>
    <row r="985" spans="1:5" hidden="1">
      <c r="A985" s="5" t="s">
        <v>956</v>
      </c>
      <c r="E985" s="12"/>
    </row>
    <row r="986" spans="1:5" hidden="1">
      <c r="A986" s="5" t="s">
        <v>957</v>
      </c>
      <c r="E986" s="12"/>
    </row>
    <row r="987" spans="1:5" hidden="1">
      <c r="A987" s="5" t="s">
        <v>958</v>
      </c>
      <c r="E987" s="12"/>
    </row>
    <row r="988" spans="1:5" hidden="1">
      <c r="A988" s="5" t="s">
        <v>959</v>
      </c>
      <c r="E988" s="12"/>
    </row>
    <row r="989" spans="1:5" hidden="1">
      <c r="A989" s="5" t="s">
        <v>960</v>
      </c>
      <c r="E989" s="12"/>
    </row>
    <row r="990" spans="1:5" hidden="1">
      <c r="A990" s="5" t="s">
        <v>961</v>
      </c>
      <c r="E990" s="12"/>
    </row>
    <row r="991" spans="1:5" hidden="1">
      <c r="A991" s="5" t="s">
        <v>962</v>
      </c>
      <c r="E991" s="12"/>
    </row>
    <row r="992" spans="1:5" hidden="1">
      <c r="A992" s="5" t="s">
        <v>963</v>
      </c>
      <c r="E992" s="12"/>
    </row>
    <row r="993" spans="1:5" hidden="1">
      <c r="A993" s="5" t="s">
        <v>964</v>
      </c>
      <c r="E993" s="12"/>
    </row>
    <row r="994" spans="1:5" hidden="1">
      <c r="A994" s="5" t="s">
        <v>965</v>
      </c>
      <c r="E994" s="12"/>
    </row>
    <row r="995" spans="1:5" hidden="1">
      <c r="A995" s="5" t="s">
        <v>966</v>
      </c>
      <c r="E995" s="12"/>
    </row>
    <row r="996" spans="1:5">
      <c r="A996" s="5" t="s">
        <v>967</v>
      </c>
      <c r="B996" s="6" t="s">
        <v>7</v>
      </c>
    </row>
    <row r="997" spans="1:5">
      <c r="A997" s="5" t="s">
        <v>968</v>
      </c>
      <c r="B997" s="6" t="s">
        <v>7</v>
      </c>
    </row>
    <row r="998" spans="1:5" hidden="1">
      <c r="A998" s="5" t="s">
        <v>969</v>
      </c>
      <c r="E998" s="12"/>
    </row>
    <row r="999" spans="1:5">
      <c r="A999" s="5" t="s">
        <v>970</v>
      </c>
      <c r="B999" s="6" t="s">
        <v>7</v>
      </c>
    </row>
    <row r="1000" spans="1:5">
      <c r="A1000" s="5" t="s">
        <v>971</v>
      </c>
      <c r="B1000" s="6" t="s">
        <v>7</v>
      </c>
      <c r="C1000" s="6" t="s">
        <v>7</v>
      </c>
      <c r="E1000" s="13" t="s">
        <v>7</v>
      </c>
    </row>
    <row r="1001" spans="1:5" hidden="1">
      <c r="A1001" s="5" t="s">
        <v>972</v>
      </c>
      <c r="E1001" s="12"/>
    </row>
    <row r="1002" spans="1:5" hidden="1">
      <c r="A1002" s="5" t="s">
        <v>973</v>
      </c>
      <c r="E1002" s="12"/>
    </row>
    <row r="1003" spans="1:5" hidden="1">
      <c r="A1003" s="5" t="s">
        <v>974</v>
      </c>
      <c r="E1003" s="12"/>
    </row>
    <row r="1004" spans="1:5" hidden="1">
      <c r="A1004" s="5" t="s">
        <v>975</v>
      </c>
      <c r="E1004" s="12"/>
    </row>
    <row r="1005" spans="1:5" hidden="1">
      <c r="A1005" s="5" t="s">
        <v>976</v>
      </c>
      <c r="E1005" s="12"/>
    </row>
    <row r="1006" spans="1:5" hidden="1">
      <c r="A1006" s="5" t="s">
        <v>977</v>
      </c>
      <c r="E1006" s="12"/>
    </row>
    <row r="1007" spans="1:5" hidden="1">
      <c r="A1007" s="5" t="s">
        <v>978</v>
      </c>
      <c r="E1007" s="12"/>
    </row>
    <row r="1008" spans="1:5" hidden="1">
      <c r="A1008" s="5" t="s">
        <v>979</v>
      </c>
      <c r="E1008" s="12"/>
    </row>
    <row r="1009" spans="1:5" hidden="1">
      <c r="A1009" s="5" t="s">
        <v>980</v>
      </c>
      <c r="E1009" s="12"/>
    </row>
    <row r="1010" spans="1:5" hidden="1">
      <c r="A1010" s="5" t="s">
        <v>981</v>
      </c>
      <c r="E1010" s="12"/>
    </row>
    <row r="1011" spans="1:5">
      <c r="A1011" s="5" t="s">
        <v>982</v>
      </c>
      <c r="B1011" s="6" t="s">
        <v>7</v>
      </c>
    </row>
    <row r="1012" spans="1:5">
      <c r="A1012" s="5" t="s">
        <v>983</v>
      </c>
      <c r="B1012" s="6" t="s">
        <v>7</v>
      </c>
      <c r="C1012" s="6" t="s">
        <v>7</v>
      </c>
      <c r="E1012" s="13" t="s">
        <v>7</v>
      </c>
    </row>
    <row r="1013" spans="1:5" hidden="1">
      <c r="A1013" s="5" t="s">
        <v>984</v>
      </c>
      <c r="E1013" s="12"/>
    </row>
    <row r="1014" spans="1:5" hidden="1">
      <c r="A1014" s="5" t="s">
        <v>985</v>
      </c>
      <c r="E1014" s="12"/>
    </row>
    <row r="1015" spans="1:5" hidden="1">
      <c r="A1015" s="5" t="s">
        <v>986</v>
      </c>
      <c r="E1015" s="12"/>
    </row>
    <row r="1016" spans="1:5" hidden="1">
      <c r="A1016" s="5" t="s">
        <v>987</v>
      </c>
      <c r="E1016" s="12"/>
    </row>
    <row r="1017" spans="1:5">
      <c r="A1017" s="5" t="s">
        <v>988</v>
      </c>
      <c r="B1017" s="6" t="s">
        <v>7</v>
      </c>
      <c r="C1017" s="6" t="s">
        <v>7</v>
      </c>
      <c r="E1017" s="13" t="s">
        <v>7</v>
      </c>
    </row>
    <row r="1018" spans="1:5">
      <c r="A1018" s="5" t="s">
        <v>989</v>
      </c>
      <c r="B1018" s="6" t="s">
        <v>7</v>
      </c>
      <c r="C1018" s="6" t="s">
        <v>7</v>
      </c>
      <c r="E1018" s="13" t="s">
        <v>7</v>
      </c>
    </row>
    <row r="1019" spans="1:5" hidden="1">
      <c r="A1019" s="5" t="s">
        <v>990</v>
      </c>
      <c r="E1019" s="12"/>
    </row>
    <row r="1020" spans="1:5" hidden="1">
      <c r="A1020" s="5" t="s">
        <v>991</v>
      </c>
      <c r="E1020" s="12"/>
    </row>
    <row r="1021" spans="1:5" hidden="1">
      <c r="A1021" s="5" t="s">
        <v>992</v>
      </c>
      <c r="E1021" s="12"/>
    </row>
    <row r="1022" spans="1:5" hidden="1">
      <c r="A1022" s="5" t="s">
        <v>993</v>
      </c>
      <c r="E1022" s="12"/>
    </row>
    <row r="1023" spans="1:5">
      <c r="A1023" s="5" t="s">
        <v>994</v>
      </c>
      <c r="B1023" s="6" t="s">
        <v>7</v>
      </c>
      <c r="C1023" s="6" t="s">
        <v>7</v>
      </c>
    </row>
    <row r="1024" spans="1:5">
      <c r="A1024" s="5" t="s">
        <v>995</v>
      </c>
      <c r="B1024" s="6" t="s">
        <v>7</v>
      </c>
      <c r="C1024" s="6" t="s">
        <v>7</v>
      </c>
    </row>
    <row r="1025" spans="1:5" hidden="1">
      <c r="A1025" s="5" t="s">
        <v>996</v>
      </c>
      <c r="E1025" s="12"/>
    </row>
    <row r="1026" spans="1:5" hidden="1">
      <c r="A1026" s="5" t="s">
        <v>997</v>
      </c>
      <c r="E1026" s="12"/>
    </row>
    <row r="1027" spans="1:5">
      <c r="A1027" s="5" t="s">
        <v>998</v>
      </c>
      <c r="B1027" s="6" t="s">
        <v>7</v>
      </c>
      <c r="C1027" s="6" t="s">
        <v>7</v>
      </c>
      <c r="E1027" s="13" t="s">
        <v>7</v>
      </c>
    </row>
    <row r="1028" spans="1:5" hidden="1">
      <c r="A1028" s="5" t="s">
        <v>999</v>
      </c>
      <c r="E1028" s="12"/>
    </row>
    <row r="1029" spans="1:5" hidden="1">
      <c r="A1029" s="5" t="s">
        <v>1000</v>
      </c>
      <c r="E1029" s="12"/>
    </row>
    <row r="1030" spans="1:5" hidden="1">
      <c r="A1030" s="5" t="s">
        <v>1001</v>
      </c>
      <c r="E1030" s="12"/>
    </row>
    <row r="1031" spans="1:5" hidden="1">
      <c r="A1031" s="5" t="s">
        <v>1002</v>
      </c>
      <c r="E1031" s="12"/>
    </row>
    <row r="1032" spans="1:5" hidden="1">
      <c r="A1032" s="5" t="s">
        <v>1003</v>
      </c>
      <c r="E1032" s="12"/>
    </row>
    <row r="1033" spans="1:5">
      <c r="A1033" s="5" t="s">
        <v>1004</v>
      </c>
      <c r="B1033" s="6" t="s">
        <v>7</v>
      </c>
    </row>
    <row r="1034" spans="1:5">
      <c r="A1034" s="5" t="s">
        <v>1005</v>
      </c>
      <c r="B1034" s="6" t="s">
        <v>7</v>
      </c>
      <c r="C1034" s="6" t="s">
        <v>7</v>
      </c>
      <c r="E1034" s="13" t="s">
        <v>7</v>
      </c>
    </row>
    <row r="1035" spans="1:5">
      <c r="A1035" s="5" t="s">
        <v>1006</v>
      </c>
      <c r="B1035" s="6" t="s">
        <v>7</v>
      </c>
    </row>
    <row r="1036" spans="1:5">
      <c r="A1036" s="5" t="s">
        <v>1007</v>
      </c>
      <c r="B1036" s="6" t="s">
        <v>7</v>
      </c>
      <c r="C1036" s="6" t="s">
        <v>7</v>
      </c>
      <c r="E1036" s="13" t="s">
        <v>7</v>
      </c>
    </row>
    <row r="1037" spans="1:5" hidden="1">
      <c r="A1037" s="5" t="s">
        <v>1008</v>
      </c>
      <c r="E1037" s="12"/>
    </row>
    <row r="1038" spans="1:5" hidden="1">
      <c r="A1038" s="5" t="s">
        <v>1009</v>
      </c>
      <c r="E1038" s="12"/>
    </row>
    <row r="1039" spans="1:5" hidden="1">
      <c r="A1039" s="5" t="s">
        <v>1010</v>
      </c>
      <c r="E1039" s="12"/>
    </row>
    <row r="1040" spans="1:5" hidden="1">
      <c r="A1040" s="5" t="s">
        <v>1011</v>
      </c>
      <c r="E1040" s="12"/>
    </row>
    <row r="1041" spans="1:5" hidden="1">
      <c r="A1041" s="5" t="s">
        <v>1012</v>
      </c>
      <c r="E1041" s="12"/>
    </row>
    <row r="1042" spans="1:5" hidden="1">
      <c r="A1042" s="5" t="s">
        <v>1013</v>
      </c>
      <c r="E1042" s="12"/>
    </row>
    <row r="1043" spans="1:5" hidden="1">
      <c r="A1043" s="5" t="s">
        <v>1014</v>
      </c>
      <c r="E1043" s="12"/>
    </row>
    <row r="1044" spans="1:5" hidden="1">
      <c r="A1044" s="5" t="s">
        <v>1015</v>
      </c>
      <c r="E1044" s="12"/>
    </row>
    <row r="1045" spans="1:5" hidden="1">
      <c r="A1045" s="5" t="s">
        <v>1016</v>
      </c>
      <c r="E1045" s="12"/>
    </row>
    <row r="1046" spans="1:5" hidden="1">
      <c r="A1046" s="5" t="s">
        <v>1017</v>
      </c>
      <c r="E1046" s="12"/>
    </row>
    <row r="1047" spans="1:5" hidden="1">
      <c r="A1047" s="5" t="s">
        <v>1018</v>
      </c>
      <c r="E1047" s="12"/>
    </row>
    <row r="1048" spans="1:5">
      <c r="A1048" s="5" t="s">
        <v>1019</v>
      </c>
      <c r="B1048" s="6" t="s">
        <v>7</v>
      </c>
    </row>
    <row r="1049" spans="1:5">
      <c r="A1049" s="5" t="s">
        <v>1020</v>
      </c>
      <c r="B1049" s="6" t="s">
        <v>7</v>
      </c>
    </row>
    <row r="1050" spans="1:5">
      <c r="A1050" s="5" t="s">
        <v>1021</v>
      </c>
      <c r="B1050" s="6" t="s">
        <v>7</v>
      </c>
    </row>
    <row r="1051" spans="1:5">
      <c r="A1051" s="5" t="s">
        <v>1022</v>
      </c>
      <c r="B1051" s="6" t="s">
        <v>7</v>
      </c>
    </row>
    <row r="1052" spans="1:5">
      <c r="A1052" s="5" t="s">
        <v>1023</v>
      </c>
      <c r="B1052" s="6" t="s">
        <v>7</v>
      </c>
    </row>
    <row r="1053" spans="1:5" hidden="1">
      <c r="A1053" s="5" t="s">
        <v>1024</v>
      </c>
      <c r="E1053" s="12"/>
    </row>
    <row r="1054" spans="1:5" hidden="1">
      <c r="A1054" s="5" t="s">
        <v>1025</v>
      </c>
      <c r="E1054" s="12"/>
    </row>
    <row r="1055" spans="1:5" hidden="1">
      <c r="A1055" s="5" t="s">
        <v>1026</v>
      </c>
      <c r="E1055" s="12"/>
    </row>
    <row r="1056" spans="1:5" hidden="1">
      <c r="A1056" s="5" t="s">
        <v>1027</v>
      </c>
      <c r="E1056" s="12"/>
    </row>
    <row r="1057" spans="1:5">
      <c r="A1057" s="5" t="s">
        <v>1028</v>
      </c>
      <c r="B1057" s="6" t="s">
        <v>7</v>
      </c>
    </row>
    <row r="1058" spans="1:5" hidden="1">
      <c r="A1058" s="5" t="s">
        <v>1029</v>
      </c>
      <c r="E1058" s="12"/>
    </row>
    <row r="1059" spans="1:5" hidden="1">
      <c r="A1059" s="5" t="s">
        <v>1030</v>
      </c>
      <c r="E1059" s="12"/>
    </row>
    <row r="1060" spans="1:5" hidden="1">
      <c r="A1060" s="5" t="s">
        <v>1031</v>
      </c>
      <c r="E1060" s="12"/>
    </row>
    <row r="1061" spans="1:5" hidden="1">
      <c r="A1061" s="5" t="s">
        <v>1032</v>
      </c>
      <c r="E1061" s="12"/>
    </row>
    <row r="1062" spans="1:5" hidden="1">
      <c r="A1062" s="5" t="s">
        <v>1033</v>
      </c>
      <c r="E1062" s="12"/>
    </row>
    <row r="1063" spans="1:5" hidden="1">
      <c r="A1063" s="5" t="s">
        <v>1034</v>
      </c>
      <c r="E1063" s="12"/>
    </row>
    <row r="1064" spans="1:5" hidden="1">
      <c r="A1064" s="5" t="s">
        <v>1035</v>
      </c>
      <c r="E1064" s="12"/>
    </row>
    <row r="1065" spans="1:5">
      <c r="A1065" s="5" t="s">
        <v>1036</v>
      </c>
      <c r="B1065" s="6" t="s">
        <v>7</v>
      </c>
    </row>
    <row r="1066" spans="1:5">
      <c r="A1066" s="5" t="s">
        <v>1037</v>
      </c>
      <c r="B1066" s="6" t="s">
        <v>7</v>
      </c>
    </row>
    <row r="1067" spans="1:5">
      <c r="A1067" s="5" t="s">
        <v>1038</v>
      </c>
      <c r="B1067" s="6" t="s">
        <v>7</v>
      </c>
    </row>
    <row r="1068" spans="1:5">
      <c r="A1068" s="5" t="s">
        <v>1039</v>
      </c>
      <c r="B1068" s="6" t="s">
        <v>7</v>
      </c>
    </row>
    <row r="1069" spans="1:5">
      <c r="A1069" s="5" t="s">
        <v>1040</v>
      </c>
      <c r="B1069" s="6" t="s">
        <v>7</v>
      </c>
      <c r="C1069" s="6" t="s">
        <v>7</v>
      </c>
    </row>
    <row r="1070" spans="1:5">
      <c r="A1070" s="5" t="s">
        <v>1041</v>
      </c>
      <c r="B1070" s="6" t="s">
        <v>7</v>
      </c>
      <c r="C1070" s="6" t="s">
        <v>7</v>
      </c>
    </row>
    <row r="1071" spans="1:5">
      <c r="A1071" s="5" t="s">
        <v>1042</v>
      </c>
      <c r="B1071" s="6" t="s">
        <v>7</v>
      </c>
      <c r="C1071" s="6" t="s">
        <v>7</v>
      </c>
    </row>
    <row r="1072" spans="1:5" hidden="1">
      <c r="A1072" s="5" t="s">
        <v>1043</v>
      </c>
      <c r="E1072" s="12"/>
    </row>
    <row r="1073" spans="1:5" hidden="1">
      <c r="A1073" s="5" t="s">
        <v>1044</v>
      </c>
      <c r="E1073" s="12"/>
    </row>
    <row r="1074" spans="1:5" hidden="1">
      <c r="A1074" s="5" t="s">
        <v>1045</v>
      </c>
      <c r="E1074" s="12"/>
    </row>
    <row r="1075" spans="1:5" hidden="1">
      <c r="A1075" s="5" t="s">
        <v>1046</v>
      </c>
      <c r="E1075" s="12"/>
    </row>
    <row r="1076" spans="1:5" hidden="1">
      <c r="A1076" s="5" t="s">
        <v>1047</v>
      </c>
      <c r="E1076" s="12"/>
    </row>
    <row r="1077" spans="1:5">
      <c r="A1077" s="5" t="s">
        <v>1048</v>
      </c>
      <c r="B1077" s="6" t="s">
        <v>7</v>
      </c>
      <c r="C1077" s="6" t="s">
        <v>7</v>
      </c>
      <c r="E1077" s="13" t="s">
        <v>7</v>
      </c>
    </row>
    <row r="1078" spans="1:5">
      <c r="A1078" s="5" t="s">
        <v>1049</v>
      </c>
      <c r="B1078" s="6" t="s">
        <v>7</v>
      </c>
      <c r="C1078" s="6" t="s">
        <v>7</v>
      </c>
      <c r="E1078" s="13" t="s">
        <v>7</v>
      </c>
    </row>
    <row r="1079" spans="1:5">
      <c r="A1079" s="5" t="s">
        <v>1050</v>
      </c>
      <c r="B1079" s="6" t="s">
        <v>7</v>
      </c>
      <c r="C1079" s="6" t="s">
        <v>7</v>
      </c>
      <c r="E1079" s="13" t="s">
        <v>7</v>
      </c>
    </row>
    <row r="1080" spans="1:5">
      <c r="A1080" s="5" t="s">
        <v>1051</v>
      </c>
      <c r="B1080" s="6" t="s">
        <v>7</v>
      </c>
      <c r="C1080" s="6" t="s">
        <v>7</v>
      </c>
    </row>
    <row r="1081" spans="1:5" hidden="1">
      <c r="A1081" s="5" t="s">
        <v>1052</v>
      </c>
      <c r="E1081" s="12"/>
    </row>
    <row r="1082" spans="1:5" hidden="1">
      <c r="A1082" s="5" t="s">
        <v>1053</v>
      </c>
      <c r="E1082" s="12"/>
    </row>
    <row r="1083" spans="1:5" hidden="1">
      <c r="A1083" s="5" t="s">
        <v>1054</v>
      </c>
      <c r="E1083" s="12"/>
    </row>
    <row r="1084" spans="1:5" hidden="1">
      <c r="A1084" s="5" t="s">
        <v>1055</v>
      </c>
      <c r="E1084" s="12"/>
    </row>
    <row r="1085" spans="1:5" hidden="1">
      <c r="A1085" s="5" t="s">
        <v>1056</v>
      </c>
      <c r="E1085" s="12"/>
    </row>
    <row r="1086" spans="1:5">
      <c r="A1086" s="5" t="s">
        <v>1057</v>
      </c>
      <c r="B1086" s="6" t="s">
        <v>7</v>
      </c>
      <c r="C1086" s="6" t="s">
        <v>7</v>
      </c>
      <c r="E1086" s="13" t="s">
        <v>7</v>
      </c>
    </row>
    <row r="1087" spans="1:5" hidden="1">
      <c r="A1087" s="5" t="s">
        <v>1058</v>
      </c>
      <c r="E1087" s="12"/>
    </row>
    <row r="1088" spans="1:5" hidden="1">
      <c r="A1088" s="5" t="s">
        <v>1059</v>
      </c>
      <c r="E1088" s="12"/>
    </row>
    <row r="1089" spans="1:5" hidden="1">
      <c r="A1089" s="5" t="s">
        <v>1060</v>
      </c>
      <c r="E1089" s="12"/>
    </row>
    <row r="1090" spans="1:5">
      <c r="A1090" s="5" t="s">
        <v>1061</v>
      </c>
      <c r="B1090" s="6" t="s">
        <v>7</v>
      </c>
      <c r="C1090" s="6" t="s">
        <v>7</v>
      </c>
    </row>
    <row r="1091" spans="1:5">
      <c r="A1091" s="5" t="s">
        <v>1062</v>
      </c>
      <c r="B1091" s="6" t="s">
        <v>7</v>
      </c>
    </row>
    <row r="1092" spans="1:5" hidden="1">
      <c r="A1092" s="5" t="s">
        <v>1063</v>
      </c>
      <c r="E1092" s="12"/>
    </row>
    <row r="1093" spans="1:5" hidden="1">
      <c r="A1093" s="5" t="s">
        <v>1064</v>
      </c>
      <c r="E1093" s="12"/>
    </row>
    <row r="1094" spans="1:5" hidden="1">
      <c r="A1094" s="5" t="s">
        <v>1065</v>
      </c>
      <c r="E1094" s="12"/>
    </row>
    <row r="1095" spans="1:5">
      <c r="A1095" s="5" t="s">
        <v>1066</v>
      </c>
      <c r="B1095" s="6" t="s">
        <v>7</v>
      </c>
    </row>
    <row r="1096" spans="1:5" hidden="1">
      <c r="A1096" s="5" t="s">
        <v>1067</v>
      </c>
      <c r="E1096" s="12"/>
    </row>
    <row r="1097" spans="1:5" hidden="1">
      <c r="A1097" s="5" t="s">
        <v>1068</v>
      </c>
      <c r="E1097" s="12"/>
    </row>
    <row r="1098" spans="1:5" hidden="1">
      <c r="A1098" s="5" t="s">
        <v>1069</v>
      </c>
      <c r="E1098" s="12"/>
    </row>
    <row r="1099" spans="1:5">
      <c r="A1099" s="5" t="s">
        <v>1070</v>
      </c>
      <c r="B1099" s="6" t="s">
        <v>7</v>
      </c>
      <c r="C1099" s="6" t="s">
        <v>7</v>
      </c>
      <c r="E1099" s="13" t="s">
        <v>7</v>
      </c>
    </row>
    <row r="1100" spans="1:5">
      <c r="A1100" s="5" t="s">
        <v>1071</v>
      </c>
      <c r="B1100" s="6" t="s">
        <v>7</v>
      </c>
      <c r="C1100" s="6" t="s">
        <v>7</v>
      </c>
      <c r="E1100" s="13" t="s">
        <v>7</v>
      </c>
    </row>
    <row r="1101" spans="1:5">
      <c r="A1101" s="5" t="s">
        <v>1072</v>
      </c>
      <c r="B1101" s="6" t="s">
        <v>7</v>
      </c>
      <c r="C1101" s="6" t="s">
        <v>7</v>
      </c>
      <c r="E1101" s="13" t="s">
        <v>7</v>
      </c>
    </row>
    <row r="1102" spans="1:5">
      <c r="A1102" s="5" t="s">
        <v>1073</v>
      </c>
      <c r="B1102" s="6" t="s">
        <v>7</v>
      </c>
      <c r="C1102" s="6" t="s">
        <v>7</v>
      </c>
      <c r="E1102" s="13" t="s">
        <v>7</v>
      </c>
    </row>
    <row r="1103" spans="1:5">
      <c r="A1103" s="5" t="s">
        <v>1074</v>
      </c>
      <c r="B1103" s="6" t="s">
        <v>7</v>
      </c>
      <c r="C1103" s="6" t="s">
        <v>7</v>
      </c>
      <c r="E1103" s="13" t="s">
        <v>7</v>
      </c>
    </row>
    <row r="1104" spans="1:5" hidden="1">
      <c r="A1104" s="5" t="s">
        <v>1075</v>
      </c>
      <c r="E1104" s="12"/>
    </row>
    <row r="1105" spans="1:5">
      <c r="A1105" s="5" t="s">
        <v>1076</v>
      </c>
      <c r="B1105" s="6" t="s">
        <v>7</v>
      </c>
      <c r="C1105" s="6" t="s">
        <v>7</v>
      </c>
      <c r="E1105" s="13" t="s">
        <v>7</v>
      </c>
    </row>
    <row r="1106" spans="1:5">
      <c r="A1106" s="5" t="s">
        <v>1077</v>
      </c>
      <c r="B1106" s="6" t="s">
        <v>7</v>
      </c>
      <c r="C1106" s="6" t="s">
        <v>7</v>
      </c>
      <c r="E1106" s="13" t="s">
        <v>7</v>
      </c>
    </row>
    <row r="1107" spans="1:5">
      <c r="A1107" s="5" t="s">
        <v>1078</v>
      </c>
      <c r="B1107" s="6" t="s">
        <v>7</v>
      </c>
      <c r="C1107" s="6" t="s">
        <v>7</v>
      </c>
      <c r="E1107" s="13" t="s">
        <v>7</v>
      </c>
    </row>
    <row r="1108" spans="1:5">
      <c r="A1108" s="5" t="s">
        <v>1079</v>
      </c>
      <c r="B1108" s="6" t="s">
        <v>7</v>
      </c>
      <c r="C1108" s="6" t="s">
        <v>7</v>
      </c>
      <c r="E1108" s="13" t="s">
        <v>7</v>
      </c>
    </row>
    <row r="1109" spans="1:5">
      <c r="A1109" s="5" t="s">
        <v>1080</v>
      </c>
      <c r="B1109" s="6" t="s">
        <v>7</v>
      </c>
      <c r="C1109" s="6" t="s">
        <v>7</v>
      </c>
      <c r="E1109" s="13" t="s">
        <v>7</v>
      </c>
    </row>
    <row r="1110" spans="1:5">
      <c r="A1110" s="5" t="s">
        <v>1081</v>
      </c>
      <c r="B1110" s="6" t="s">
        <v>7</v>
      </c>
      <c r="C1110" s="6" t="s">
        <v>7</v>
      </c>
      <c r="E1110" s="13" t="s">
        <v>7</v>
      </c>
    </row>
    <row r="1111" spans="1:5">
      <c r="A1111" s="5" t="s">
        <v>1082</v>
      </c>
      <c r="B1111" s="6" t="s">
        <v>7</v>
      </c>
      <c r="C1111" s="6" t="s">
        <v>7</v>
      </c>
      <c r="E1111" s="13" t="s">
        <v>7</v>
      </c>
    </row>
    <row r="1112" spans="1:5" hidden="1">
      <c r="A1112" s="7" t="s">
        <v>1083</v>
      </c>
      <c r="E1112" s="12"/>
    </row>
    <row r="1113" spans="1:5" hidden="1">
      <c r="A1113" s="5" t="s">
        <v>1084</v>
      </c>
      <c r="E1113" s="12"/>
    </row>
    <row r="1114" spans="1:5">
      <c r="A1114" s="5" t="s">
        <v>1085</v>
      </c>
      <c r="B1114" s="6" t="s">
        <v>7</v>
      </c>
      <c r="C1114" s="6" t="s">
        <v>7</v>
      </c>
      <c r="D1114" s="10" t="s">
        <v>7</v>
      </c>
    </row>
    <row r="1115" spans="1:5" hidden="1">
      <c r="A1115" s="5" t="s">
        <v>1086</v>
      </c>
      <c r="E1115" s="12"/>
    </row>
    <row r="1116" spans="1:5" hidden="1">
      <c r="A1116" s="5" t="s">
        <v>1087</v>
      </c>
      <c r="E1116" s="12"/>
    </row>
    <row r="1117" spans="1:5" hidden="1">
      <c r="A1117" s="5" t="s">
        <v>1088</v>
      </c>
      <c r="E1117" s="12"/>
    </row>
    <row r="1118" spans="1:5" hidden="1">
      <c r="A1118" s="5" t="s">
        <v>1089</v>
      </c>
      <c r="E1118" s="12"/>
    </row>
    <row r="1119" spans="1:5" hidden="1">
      <c r="A1119" s="5" t="s">
        <v>1090</v>
      </c>
      <c r="E1119" s="12"/>
    </row>
    <row r="1120" spans="1:5" hidden="1">
      <c r="A1120" s="5" t="s">
        <v>1091</v>
      </c>
      <c r="E1120" s="12"/>
    </row>
    <row r="1121" spans="1:5" hidden="1">
      <c r="A1121" s="5" t="s">
        <v>1092</v>
      </c>
      <c r="E1121" s="12"/>
    </row>
    <row r="1122" spans="1:5" hidden="1">
      <c r="A1122" s="5" t="s">
        <v>1093</v>
      </c>
      <c r="E1122" s="12"/>
    </row>
    <row r="1123" spans="1:5" hidden="1">
      <c r="A1123" s="5" t="s">
        <v>1094</v>
      </c>
      <c r="E1123" s="12"/>
    </row>
    <row r="1124" spans="1:5" hidden="1">
      <c r="A1124" s="5" t="s">
        <v>1095</v>
      </c>
      <c r="E1124" s="12"/>
    </row>
    <row r="1125" spans="1:5" hidden="1">
      <c r="A1125" s="5" t="s">
        <v>1096</v>
      </c>
      <c r="E1125" s="12"/>
    </row>
    <row r="1126" spans="1:5" hidden="1">
      <c r="A1126" s="5" t="s">
        <v>1097</v>
      </c>
      <c r="E1126" s="12"/>
    </row>
    <row r="1127" spans="1:5" hidden="1">
      <c r="A1127" s="5" t="s">
        <v>1098</v>
      </c>
      <c r="E1127" s="12"/>
    </row>
    <row r="1128" spans="1:5" hidden="1">
      <c r="A1128" s="5" t="s">
        <v>1099</v>
      </c>
      <c r="E1128" s="12"/>
    </row>
    <row r="1129" spans="1:5" hidden="1">
      <c r="A1129" s="5" t="s">
        <v>1100</v>
      </c>
      <c r="E1129" s="12"/>
    </row>
    <row r="1130" spans="1:5" hidden="1">
      <c r="A1130" s="5" t="s">
        <v>1101</v>
      </c>
      <c r="E1130" s="12"/>
    </row>
    <row r="1131" spans="1:5" hidden="1">
      <c r="A1131" s="5" t="s">
        <v>1102</v>
      </c>
      <c r="E1131" s="12"/>
    </row>
    <row r="1132" spans="1:5" hidden="1">
      <c r="A1132" s="5" t="s">
        <v>1103</v>
      </c>
      <c r="E1132" s="12"/>
    </row>
    <row r="1133" spans="1:5" hidden="1">
      <c r="A1133" s="5" t="s">
        <v>1104</v>
      </c>
      <c r="E1133" s="12"/>
    </row>
    <row r="1134" spans="1:5" hidden="1">
      <c r="A1134" s="5" t="s">
        <v>1105</v>
      </c>
      <c r="E1134" s="12"/>
    </row>
    <row r="1135" spans="1:5" hidden="1">
      <c r="A1135" s="5" t="s">
        <v>1106</v>
      </c>
      <c r="E1135" s="12"/>
    </row>
    <row r="1136" spans="1:5" hidden="1">
      <c r="A1136" s="5" t="s">
        <v>1107</v>
      </c>
      <c r="E1136" s="12"/>
    </row>
    <row r="1137" spans="1:5" hidden="1">
      <c r="A1137" s="5" t="s">
        <v>1108</v>
      </c>
      <c r="E1137" s="12"/>
    </row>
    <row r="1138" spans="1:5" hidden="1">
      <c r="A1138" s="5" t="s">
        <v>1109</v>
      </c>
      <c r="E1138" s="12"/>
    </row>
    <row r="1139" spans="1:5" hidden="1">
      <c r="A1139" s="5" t="s">
        <v>1110</v>
      </c>
      <c r="E1139" s="12"/>
    </row>
    <row r="1140" spans="1:5" hidden="1">
      <c r="A1140" s="5" t="s">
        <v>1111</v>
      </c>
      <c r="E1140" s="12"/>
    </row>
    <row r="1141" spans="1:5" hidden="1">
      <c r="A1141" s="5" t="s">
        <v>1112</v>
      </c>
      <c r="E1141" s="12"/>
    </row>
    <row r="1142" spans="1:5" hidden="1">
      <c r="A1142" s="5" t="s">
        <v>1113</v>
      </c>
      <c r="E1142" s="12"/>
    </row>
    <row r="1143" spans="1:5" hidden="1">
      <c r="A1143" s="5" t="s">
        <v>1114</v>
      </c>
      <c r="E1143" s="12"/>
    </row>
    <row r="1144" spans="1:5" hidden="1">
      <c r="A1144" s="5" t="s">
        <v>1115</v>
      </c>
      <c r="E1144" s="12"/>
    </row>
    <row r="1145" spans="1:5" hidden="1">
      <c r="A1145" s="5" t="s">
        <v>1116</v>
      </c>
      <c r="E1145" s="12"/>
    </row>
    <row r="1146" spans="1:5">
      <c r="A1146" s="5" t="s">
        <v>1117</v>
      </c>
      <c r="B1146" s="6" t="s">
        <v>7</v>
      </c>
      <c r="C1146" s="6" t="s">
        <v>7</v>
      </c>
      <c r="E1146" s="13" t="s">
        <v>7</v>
      </c>
    </row>
    <row r="1147" spans="1:5" hidden="1">
      <c r="A1147" s="5" t="s">
        <v>1118</v>
      </c>
      <c r="E1147" s="12"/>
    </row>
    <row r="1148" spans="1:5" hidden="1">
      <c r="A1148" s="5" t="s">
        <v>1119</v>
      </c>
      <c r="E1148" s="12"/>
    </row>
    <row r="1149" spans="1:5" hidden="1">
      <c r="A1149" s="5" t="s">
        <v>1120</v>
      </c>
      <c r="E1149" s="12"/>
    </row>
    <row r="1150" spans="1:5" hidden="1">
      <c r="A1150" s="5" t="s">
        <v>1121</v>
      </c>
      <c r="E1150" s="12"/>
    </row>
    <row r="1151" spans="1:5" hidden="1">
      <c r="A1151" s="5" t="s">
        <v>1122</v>
      </c>
      <c r="E1151" s="12"/>
    </row>
    <row r="1152" spans="1:5" hidden="1">
      <c r="A1152" s="5" t="s">
        <v>1123</v>
      </c>
      <c r="E1152" s="12"/>
    </row>
    <row r="1153" spans="1:5" hidden="1">
      <c r="A1153" s="5" t="s">
        <v>1124</v>
      </c>
      <c r="E1153" s="12"/>
    </row>
    <row r="1154" spans="1:5" hidden="1">
      <c r="A1154" s="5" t="s">
        <v>1125</v>
      </c>
      <c r="E1154" s="12"/>
    </row>
    <row r="1155" spans="1:5" hidden="1">
      <c r="A1155" s="5" t="s">
        <v>1126</v>
      </c>
      <c r="E1155" s="12"/>
    </row>
    <row r="1156" spans="1:5" hidden="1">
      <c r="A1156" s="5" t="s">
        <v>1127</v>
      </c>
      <c r="E1156" s="12"/>
    </row>
    <row r="1157" spans="1:5" hidden="1">
      <c r="A1157" s="5" t="s">
        <v>1128</v>
      </c>
      <c r="E1157" s="12"/>
    </row>
    <row r="1158" spans="1:5" hidden="1">
      <c r="A1158" s="5" t="s">
        <v>1129</v>
      </c>
      <c r="E1158" s="12"/>
    </row>
    <row r="1159" spans="1:5" hidden="1">
      <c r="A1159" s="5" t="s">
        <v>1130</v>
      </c>
      <c r="E1159" s="12"/>
    </row>
    <row r="1160" spans="1:5" hidden="1">
      <c r="A1160" s="5" t="s">
        <v>1131</v>
      </c>
      <c r="E1160" s="12"/>
    </row>
    <row r="1161" spans="1:5" hidden="1">
      <c r="A1161" s="5" t="s">
        <v>1132</v>
      </c>
      <c r="E1161" s="12"/>
    </row>
    <row r="1162" spans="1:5" hidden="1">
      <c r="A1162" s="5" t="s">
        <v>1133</v>
      </c>
      <c r="E1162" s="12"/>
    </row>
    <row r="1163" spans="1:5" hidden="1">
      <c r="A1163" s="5" t="s">
        <v>1134</v>
      </c>
      <c r="E1163" s="12"/>
    </row>
    <row r="1164" spans="1:5" hidden="1">
      <c r="A1164" s="5" t="s">
        <v>1135</v>
      </c>
      <c r="E1164" s="12"/>
    </row>
    <row r="1165" spans="1:5" hidden="1">
      <c r="A1165" s="5" t="s">
        <v>1136</v>
      </c>
      <c r="E1165" s="12"/>
    </row>
    <row r="1166" spans="1:5" hidden="1">
      <c r="A1166" s="5" t="s">
        <v>1137</v>
      </c>
      <c r="E1166" s="12"/>
    </row>
    <row r="1167" spans="1:5" hidden="1">
      <c r="A1167" s="5" t="s">
        <v>1138</v>
      </c>
      <c r="E1167" s="12"/>
    </row>
    <row r="1168" spans="1:5" hidden="1">
      <c r="A1168" s="5" t="s">
        <v>1139</v>
      </c>
      <c r="E1168" s="12"/>
    </row>
    <row r="1169" spans="1:5" hidden="1">
      <c r="A1169" s="5" t="s">
        <v>1140</v>
      </c>
      <c r="E1169" s="12"/>
    </row>
    <row r="1170" spans="1:5" hidden="1">
      <c r="A1170" s="5" t="s">
        <v>1141</v>
      </c>
      <c r="E1170" s="12"/>
    </row>
    <row r="1171" spans="1:5" hidden="1">
      <c r="A1171" s="5" t="s">
        <v>1142</v>
      </c>
      <c r="E1171" s="12"/>
    </row>
    <row r="1172" spans="1:5" hidden="1">
      <c r="A1172" s="5" t="s">
        <v>1143</v>
      </c>
      <c r="E1172" s="12"/>
    </row>
    <row r="1173" spans="1:5" hidden="1">
      <c r="A1173" s="5" t="s">
        <v>1144</v>
      </c>
      <c r="E1173" s="12"/>
    </row>
    <row r="1174" spans="1:5" hidden="1">
      <c r="A1174" s="5" t="s">
        <v>1145</v>
      </c>
      <c r="E1174" s="12"/>
    </row>
    <row r="1175" spans="1:5" hidden="1">
      <c r="A1175" s="5" t="s">
        <v>1146</v>
      </c>
      <c r="E1175" s="12"/>
    </row>
    <row r="1176" spans="1:5" hidden="1">
      <c r="A1176" s="5" t="s">
        <v>1147</v>
      </c>
      <c r="E1176" s="12"/>
    </row>
    <row r="1177" spans="1:5" hidden="1">
      <c r="A1177" s="5" t="s">
        <v>1148</v>
      </c>
      <c r="E1177" s="12"/>
    </row>
    <row r="1178" spans="1:5" hidden="1">
      <c r="A1178" s="5" t="s">
        <v>1149</v>
      </c>
      <c r="E1178" s="12"/>
    </row>
    <row r="1179" spans="1:5" hidden="1">
      <c r="A1179" s="5" t="s">
        <v>1150</v>
      </c>
      <c r="E1179" s="12"/>
    </row>
    <row r="1180" spans="1:5" hidden="1">
      <c r="A1180" s="5" t="s">
        <v>1151</v>
      </c>
      <c r="E1180" s="12"/>
    </row>
    <row r="1181" spans="1:5" hidden="1">
      <c r="A1181" s="5" t="s">
        <v>1152</v>
      </c>
      <c r="E1181" s="12"/>
    </row>
    <row r="1182" spans="1:5" hidden="1">
      <c r="A1182" s="5" t="s">
        <v>1153</v>
      </c>
      <c r="E1182" s="12"/>
    </row>
    <row r="1183" spans="1:5">
      <c r="A1183" s="5" t="s">
        <v>1154</v>
      </c>
      <c r="B1183" s="6" t="s">
        <v>7</v>
      </c>
      <c r="C1183" s="6" t="s">
        <v>7</v>
      </c>
    </row>
    <row r="1184" spans="1:5" hidden="1">
      <c r="A1184" s="5" t="s">
        <v>1155</v>
      </c>
      <c r="E1184" s="12"/>
    </row>
    <row r="1185" spans="1:5" hidden="1">
      <c r="A1185" s="5" t="s">
        <v>1156</v>
      </c>
      <c r="E1185" s="12"/>
    </row>
    <row r="1186" spans="1:5" hidden="1">
      <c r="A1186" s="5" t="s">
        <v>1157</v>
      </c>
      <c r="E1186" s="12"/>
    </row>
    <row r="1187" spans="1:5" hidden="1">
      <c r="A1187" s="5" t="s">
        <v>1158</v>
      </c>
      <c r="E1187" s="12"/>
    </row>
    <row r="1188" spans="1:5" hidden="1">
      <c r="A1188" s="5" t="s">
        <v>1159</v>
      </c>
      <c r="E1188" s="12"/>
    </row>
    <row r="1189" spans="1:5" hidden="1">
      <c r="A1189" s="5" t="s">
        <v>1160</v>
      </c>
      <c r="E1189" s="12"/>
    </row>
    <row r="1190" spans="1:5" hidden="1">
      <c r="A1190" s="5" t="s">
        <v>1161</v>
      </c>
      <c r="E1190" s="12"/>
    </row>
    <row r="1191" spans="1:5" hidden="1">
      <c r="A1191" s="5" t="s">
        <v>1162</v>
      </c>
      <c r="E1191" s="12"/>
    </row>
    <row r="1192" spans="1:5" hidden="1">
      <c r="A1192" s="5" t="s">
        <v>1163</v>
      </c>
      <c r="E1192" s="12"/>
    </row>
    <row r="1193" spans="1:5" hidden="1">
      <c r="A1193" s="5" t="s">
        <v>1164</v>
      </c>
      <c r="E1193" s="12"/>
    </row>
    <row r="1194" spans="1:5" hidden="1">
      <c r="A1194" s="5" t="s">
        <v>1165</v>
      </c>
      <c r="E1194" s="12"/>
    </row>
    <row r="1195" spans="1:5" hidden="1">
      <c r="A1195" s="5" t="s">
        <v>1166</v>
      </c>
      <c r="E1195" s="12"/>
    </row>
    <row r="1196" spans="1:5" hidden="1">
      <c r="A1196" s="5" t="s">
        <v>1167</v>
      </c>
      <c r="E1196" s="12"/>
    </row>
    <row r="1197" spans="1:5" hidden="1">
      <c r="A1197" s="5" t="s">
        <v>1168</v>
      </c>
      <c r="E1197" s="12"/>
    </row>
    <row r="1198" spans="1:5" hidden="1">
      <c r="A1198" s="5" t="s">
        <v>1169</v>
      </c>
      <c r="E1198" s="12"/>
    </row>
    <row r="1199" spans="1:5" hidden="1">
      <c r="A1199" s="5" t="s">
        <v>1170</v>
      </c>
      <c r="E1199" s="12"/>
    </row>
    <row r="1200" spans="1:5" hidden="1">
      <c r="A1200" s="5" t="s">
        <v>1171</v>
      </c>
      <c r="E1200" s="12"/>
    </row>
    <row r="1201" spans="1:5" hidden="1">
      <c r="A1201" s="5" t="s">
        <v>1172</v>
      </c>
      <c r="E1201" s="12"/>
    </row>
    <row r="1202" spans="1:5" hidden="1">
      <c r="A1202" s="5" t="s">
        <v>1173</v>
      </c>
      <c r="E1202" s="12"/>
    </row>
    <row r="1203" spans="1:5" hidden="1">
      <c r="A1203" s="5" t="s">
        <v>1174</v>
      </c>
      <c r="E1203" s="12"/>
    </row>
    <row r="1204" spans="1:5">
      <c r="A1204" s="5" t="s">
        <v>1175</v>
      </c>
      <c r="B1204" s="6" t="s">
        <v>7</v>
      </c>
    </row>
    <row r="1205" spans="1:5" hidden="1">
      <c r="A1205" s="5" t="s">
        <v>1176</v>
      </c>
      <c r="E1205" s="12"/>
    </row>
    <row r="1206" spans="1:5" hidden="1">
      <c r="A1206" s="5" t="s">
        <v>1177</v>
      </c>
      <c r="E1206" s="12"/>
    </row>
    <row r="1207" spans="1:5" hidden="1">
      <c r="A1207" s="5" t="s">
        <v>1178</v>
      </c>
      <c r="E1207" s="12"/>
    </row>
    <row r="1208" spans="1:5">
      <c r="A1208" s="5" t="s">
        <v>1179</v>
      </c>
      <c r="B1208" s="6" t="s">
        <v>7</v>
      </c>
    </row>
    <row r="1209" spans="1:5" hidden="1">
      <c r="A1209" s="5" t="s">
        <v>1180</v>
      </c>
      <c r="E1209" s="12"/>
    </row>
    <row r="1210" spans="1:5" hidden="1">
      <c r="A1210" s="5" t="s">
        <v>1181</v>
      </c>
      <c r="E1210" s="12"/>
    </row>
    <row r="1211" spans="1:5" hidden="1">
      <c r="A1211" s="5" t="s">
        <v>1182</v>
      </c>
      <c r="E1211" s="12"/>
    </row>
    <row r="1212" spans="1:5" hidden="1">
      <c r="A1212" s="5" t="s">
        <v>1183</v>
      </c>
      <c r="E1212" s="12"/>
    </row>
    <row r="1213" spans="1:5" hidden="1">
      <c r="A1213" s="5" t="s">
        <v>1184</v>
      </c>
      <c r="E1213" s="12"/>
    </row>
    <row r="1214" spans="1:5" hidden="1">
      <c r="A1214" s="5" t="s">
        <v>1185</v>
      </c>
      <c r="E1214" s="12"/>
    </row>
    <row r="1215" spans="1:5" hidden="1">
      <c r="A1215" s="5" t="s">
        <v>1186</v>
      </c>
      <c r="E1215" s="12"/>
    </row>
    <row r="1216" spans="1:5" hidden="1">
      <c r="A1216" s="5" t="s">
        <v>1187</v>
      </c>
      <c r="E1216" s="12"/>
    </row>
    <row r="1217" spans="1:5" hidden="1">
      <c r="A1217" s="5" t="s">
        <v>1188</v>
      </c>
      <c r="E1217" s="12"/>
    </row>
    <row r="1218" spans="1:5">
      <c r="A1218" s="5" t="s">
        <v>1189</v>
      </c>
      <c r="B1218" s="6" t="s">
        <v>7</v>
      </c>
    </row>
    <row r="1219" spans="1:5" hidden="1">
      <c r="A1219" s="5" t="s">
        <v>1190</v>
      </c>
      <c r="E1219" s="12"/>
    </row>
    <row r="1220" spans="1:5" hidden="1">
      <c r="A1220" s="5" t="s">
        <v>1191</v>
      </c>
      <c r="E1220" s="12"/>
    </row>
    <row r="1221" spans="1:5">
      <c r="A1221" s="5" t="s">
        <v>1192</v>
      </c>
      <c r="B1221" s="6" t="s">
        <v>7</v>
      </c>
    </row>
    <row r="1222" spans="1:5">
      <c r="A1222" s="5" t="s">
        <v>1193</v>
      </c>
      <c r="B1222" s="6" t="s">
        <v>7</v>
      </c>
    </row>
    <row r="1223" spans="1:5">
      <c r="A1223" s="5" t="s">
        <v>1194</v>
      </c>
      <c r="B1223" s="6" t="s">
        <v>7</v>
      </c>
    </row>
    <row r="1224" spans="1:5">
      <c r="A1224" s="5" t="s">
        <v>1195</v>
      </c>
      <c r="B1224" s="6" t="s">
        <v>7</v>
      </c>
      <c r="C1224" s="6" t="s">
        <v>7</v>
      </c>
    </row>
    <row r="1225" spans="1:5">
      <c r="A1225" s="5" t="s">
        <v>1196</v>
      </c>
      <c r="B1225" s="6" t="s">
        <v>7</v>
      </c>
      <c r="C1225" s="6" t="s">
        <v>7</v>
      </c>
    </row>
    <row r="1226" spans="1:5">
      <c r="A1226" s="5" t="s">
        <v>1197</v>
      </c>
      <c r="B1226" s="6" t="s">
        <v>7</v>
      </c>
      <c r="C1226" s="6" t="s">
        <v>7</v>
      </c>
    </row>
    <row r="1227" spans="1:5">
      <c r="A1227" s="5" t="s">
        <v>1198</v>
      </c>
      <c r="B1227" s="6" t="s">
        <v>7</v>
      </c>
    </row>
    <row r="1228" spans="1:5">
      <c r="A1228" s="5" t="s">
        <v>1199</v>
      </c>
      <c r="B1228" s="6" t="s">
        <v>7</v>
      </c>
      <c r="C1228" s="6" t="s">
        <v>7</v>
      </c>
      <c r="D1228" s="10" t="s">
        <v>7</v>
      </c>
    </row>
    <row r="1229" spans="1:5">
      <c r="A1229" s="5" t="s">
        <v>1200</v>
      </c>
      <c r="B1229" s="6" t="s">
        <v>7</v>
      </c>
      <c r="C1229" s="6" t="s">
        <v>7</v>
      </c>
      <c r="D1229" s="10" t="s">
        <v>7</v>
      </c>
    </row>
    <row r="1230" spans="1:5">
      <c r="A1230" s="5" t="s">
        <v>1201</v>
      </c>
      <c r="B1230" s="6" t="s">
        <v>7</v>
      </c>
      <c r="C1230" s="6" t="s">
        <v>7</v>
      </c>
      <c r="D1230" s="10" t="s">
        <v>7</v>
      </c>
    </row>
    <row r="1231" spans="1:5">
      <c r="A1231" s="5" t="s">
        <v>1202</v>
      </c>
      <c r="B1231" s="6" t="s">
        <v>7</v>
      </c>
      <c r="C1231" s="6" t="s">
        <v>7</v>
      </c>
      <c r="D1231" s="10" t="s">
        <v>7</v>
      </c>
    </row>
    <row r="1232" spans="1:5">
      <c r="A1232" s="5" t="s">
        <v>1203</v>
      </c>
      <c r="B1232" s="6" t="s">
        <v>7</v>
      </c>
      <c r="C1232" s="6" t="s">
        <v>7</v>
      </c>
      <c r="D1232" s="10" t="s">
        <v>7</v>
      </c>
    </row>
    <row r="1233" spans="1:5">
      <c r="A1233" s="5" t="s">
        <v>1204</v>
      </c>
      <c r="B1233" s="6" t="s">
        <v>7</v>
      </c>
      <c r="C1233" s="6" t="s">
        <v>7</v>
      </c>
    </row>
    <row r="1234" spans="1:5">
      <c r="A1234" s="5" t="s">
        <v>1205</v>
      </c>
      <c r="B1234" s="6" t="s">
        <v>7</v>
      </c>
      <c r="C1234" s="6" t="s">
        <v>7</v>
      </c>
    </row>
    <row r="1235" spans="1:5">
      <c r="A1235" s="5" t="s">
        <v>1206</v>
      </c>
      <c r="B1235" s="6" t="s">
        <v>7</v>
      </c>
      <c r="C1235" s="6" t="s">
        <v>7</v>
      </c>
    </row>
    <row r="1236" spans="1:5">
      <c r="A1236" s="5" t="s">
        <v>1207</v>
      </c>
      <c r="B1236" s="6" t="s">
        <v>7</v>
      </c>
    </row>
    <row r="1237" spans="1:5" hidden="1">
      <c r="A1237" s="5" t="s">
        <v>1208</v>
      </c>
      <c r="E1237" s="12"/>
    </row>
    <row r="1238" spans="1:5" hidden="1">
      <c r="A1238" s="5" t="s">
        <v>1209</v>
      </c>
      <c r="E1238" s="12"/>
    </row>
    <row r="1239" spans="1:5" hidden="1">
      <c r="A1239" s="5" t="s">
        <v>1210</v>
      </c>
      <c r="E1239" s="12"/>
    </row>
    <row r="1240" spans="1:5" hidden="1">
      <c r="A1240" s="5" t="s">
        <v>1211</v>
      </c>
      <c r="E1240" s="12"/>
    </row>
    <row r="1241" spans="1:5" hidden="1">
      <c r="A1241" s="5" t="s">
        <v>1212</v>
      </c>
      <c r="E1241" s="12"/>
    </row>
    <row r="1242" spans="1:5" hidden="1">
      <c r="A1242" s="5" t="s">
        <v>1213</v>
      </c>
      <c r="E1242" s="12"/>
    </row>
    <row r="1243" spans="1:5" hidden="1">
      <c r="A1243" s="5" t="s">
        <v>1214</v>
      </c>
      <c r="E1243" s="12"/>
    </row>
    <row r="1244" spans="1:5" hidden="1">
      <c r="A1244" s="5" t="s">
        <v>1215</v>
      </c>
      <c r="E1244" s="12"/>
    </row>
    <row r="1245" spans="1:5" hidden="1">
      <c r="A1245" s="5" t="s">
        <v>1216</v>
      </c>
      <c r="E1245" s="12"/>
    </row>
    <row r="1246" spans="1:5" hidden="1">
      <c r="A1246" s="5" t="s">
        <v>1217</v>
      </c>
      <c r="E1246" s="12"/>
    </row>
    <row r="1247" spans="1:5" hidden="1">
      <c r="A1247" s="5" t="s">
        <v>1218</v>
      </c>
      <c r="E1247" s="12"/>
    </row>
    <row r="1248" spans="1:5" hidden="1">
      <c r="A1248" s="5" t="s">
        <v>1219</v>
      </c>
      <c r="E1248" s="12"/>
    </row>
    <row r="1249" spans="1:5" hidden="1">
      <c r="A1249" s="5" t="s">
        <v>1220</v>
      </c>
      <c r="E1249" s="12"/>
    </row>
    <row r="1250" spans="1:5" hidden="1">
      <c r="A1250" s="5" t="s">
        <v>1221</v>
      </c>
      <c r="E1250" s="12"/>
    </row>
    <row r="1251" spans="1:5">
      <c r="A1251" s="5" t="s">
        <v>1222</v>
      </c>
      <c r="B1251" s="6" t="s">
        <v>7</v>
      </c>
      <c r="C1251" s="6" t="s">
        <v>7</v>
      </c>
    </row>
    <row r="1252" spans="1:5">
      <c r="A1252" s="5" t="s">
        <v>1223</v>
      </c>
      <c r="B1252" s="6" t="s">
        <v>7</v>
      </c>
      <c r="C1252" s="6" t="s">
        <v>7</v>
      </c>
    </row>
    <row r="1253" spans="1:5" hidden="1">
      <c r="A1253" s="5" t="s">
        <v>1224</v>
      </c>
      <c r="E1253" s="12"/>
    </row>
    <row r="1254" spans="1:5" hidden="1">
      <c r="A1254" s="5" t="s">
        <v>1225</v>
      </c>
      <c r="E1254" s="12"/>
    </row>
    <row r="1255" spans="1:5" hidden="1">
      <c r="A1255" s="5" t="s">
        <v>1226</v>
      </c>
      <c r="E1255" s="12"/>
    </row>
    <row r="1256" spans="1:5" hidden="1">
      <c r="A1256" s="5" t="s">
        <v>1227</v>
      </c>
      <c r="E1256" s="12"/>
    </row>
    <row r="1257" spans="1:5" hidden="1">
      <c r="A1257" s="5" t="s">
        <v>1228</v>
      </c>
      <c r="E1257" s="12"/>
    </row>
    <row r="1258" spans="1:5" hidden="1">
      <c r="A1258" s="5" t="s">
        <v>1229</v>
      </c>
      <c r="E1258" s="12"/>
    </row>
    <row r="1259" spans="1:5" hidden="1">
      <c r="A1259" s="5" t="s">
        <v>1230</v>
      </c>
      <c r="E1259" s="12"/>
    </row>
    <row r="1260" spans="1:5" hidden="1">
      <c r="A1260" s="5" t="s">
        <v>1231</v>
      </c>
      <c r="E1260" s="12"/>
    </row>
    <row r="1261" spans="1:5">
      <c r="A1261" s="5" t="s">
        <v>1232</v>
      </c>
      <c r="B1261" s="6" t="s">
        <v>7</v>
      </c>
    </row>
    <row r="1262" spans="1:5" hidden="1">
      <c r="A1262" s="5" t="s">
        <v>1233</v>
      </c>
      <c r="E1262" s="12"/>
    </row>
    <row r="1263" spans="1:5" hidden="1">
      <c r="A1263" s="5" t="s">
        <v>1234</v>
      </c>
      <c r="E1263" s="12"/>
    </row>
    <row r="1264" spans="1:5" hidden="1">
      <c r="A1264" s="5" t="s">
        <v>1235</v>
      </c>
      <c r="E1264" s="12"/>
    </row>
    <row r="1265" spans="1:5" hidden="1">
      <c r="A1265" s="5" t="s">
        <v>1236</v>
      </c>
      <c r="E1265" s="12"/>
    </row>
    <row r="1266" spans="1:5" hidden="1">
      <c r="A1266" s="5" t="s">
        <v>1237</v>
      </c>
      <c r="E1266" s="12"/>
    </row>
    <row r="1267" spans="1:5" hidden="1">
      <c r="A1267" s="5" t="s">
        <v>1238</v>
      </c>
      <c r="E1267" s="12"/>
    </row>
    <row r="1268" spans="1:5" hidden="1">
      <c r="A1268" s="5" t="s">
        <v>1239</v>
      </c>
      <c r="E1268" s="12"/>
    </row>
    <row r="1269" spans="1:5">
      <c r="A1269" s="5" t="s">
        <v>1240</v>
      </c>
      <c r="B1269" s="6" t="s">
        <v>7</v>
      </c>
    </row>
    <row r="1270" spans="1:5" hidden="1">
      <c r="A1270" s="5" t="s">
        <v>1241</v>
      </c>
      <c r="E1270" s="12"/>
    </row>
    <row r="1271" spans="1:5">
      <c r="A1271" s="5" t="s">
        <v>1242</v>
      </c>
      <c r="B1271" s="6" t="s">
        <v>7</v>
      </c>
    </row>
    <row r="1272" spans="1:5" hidden="1">
      <c r="A1272" s="5" t="s">
        <v>1243</v>
      </c>
      <c r="E1272" s="12"/>
    </row>
    <row r="1273" spans="1:5" hidden="1">
      <c r="A1273" s="5" t="s">
        <v>1244</v>
      </c>
      <c r="E1273" s="12"/>
    </row>
    <row r="1274" spans="1:5" hidden="1">
      <c r="A1274" s="5" t="s">
        <v>1245</v>
      </c>
      <c r="E1274" s="12"/>
    </row>
    <row r="1275" spans="1:5" hidden="1">
      <c r="A1275" s="5" t="s">
        <v>1246</v>
      </c>
      <c r="E1275" s="12"/>
    </row>
    <row r="1276" spans="1:5" hidden="1">
      <c r="A1276" s="5" t="s">
        <v>1247</v>
      </c>
      <c r="E1276" s="12"/>
    </row>
    <row r="1277" spans="1:5" hidden="1">
      <c r="A1277" s="5" t="s">
        <v>1248</v>
      </c>
      <c r="E1277" s="12"/>
    </row>
    <row r="1278" spans="1:5" hidden="1">
      <c r="A1278" s="5" t="s">
        <v>1249</v>
      </c>
      <c r="E1278" s="12"/>
    </row>
    <row r="1279" spans="1:5">
      <c r="A1279" s="5" t="s">
        <v>1250</v>
      </c>
      <c r="B1279" s="6" t="s">
        <v>7</v>
      </c>
    </row>
    <row r="1280" spans="1:5">
      <c r="A1280" s="5" t="s">
        <v>1251</v>
      </c>
      <c r="B1280" s="6" t="s">
        <v>7</v>
      </c>
    </row>
    <row r="1281" spans="1:5">
      <c r="A1281" s="5" t="s">
        <v>1252</v>
      </c>
      <c r="B1281" s="6" t="s">
        <v>7</v>
      </c>
    </row>
    <row r="1282" spans="1:5" hidden="1">
      <c r="A1282" s="5" t="s">
        <v>1253</v>
      </c>
      <c r="E1282" s="12"/>
    </row>
    <row r="1283" spans="1:5" hidden="1">
      <c r="A1283" s="5" t="s">
        <v>1254</v>
      </c>
      <c r="E1283" s="12"/>
    </row>
    <row r="1284" spans="1:5">
      <c r="A1284" s="5" t="s">
        <v>1255</v>
      </c>
      <c r="B1284" s="6" t="s">
        <v>7</v>
      </c>
    </row>
    <row r="1285" spans="1:5">
      <c r="A1285" s="5" t="s">
        <v>1256</v>
      </c>
      <c r="B1285" s="6" t="s">
        <v>7</v>
      </c>
    </row>
    <row r="1286" spans="1:5">
      <c r="A1286" s="5" t="s">
        <v>1257</v>
      </c>
      <c r="B1286" s="6" t="s">
        <v>7</v>
      </c>
      <c r="C1286" s="6" t="s">
        <v>7</v>
      </c>
      <c r="D1286" s="10" t="s">
        <v>7</v>
      </c>
    </row>
    <row r="1287" spans="1:5" hidden="1">
      <c r="A1287" s="5" t="s">
        <v>1258</v>
      </c>
      <c r="E1287" s="12"/>
    </row>
    <row r="1288" spans="1:5" hidden="1">
      <c r="A1288" s="5" t="s">
        <v>1259</v>
      </c>
      <c r="E1288" s="12"/>
    </row>
    <row r="1289" spans="1:5">
      <c r="A1289" s="5" t="s">
        <v>1260</v>
      </c>
      <c r="B1289" s="6" t="s">
        <v>7</v>
      </c>
    </row>
    <row r="1290" spans="1:5" hidden="1">
      <c r="A1290" s="5" t="s">
        <v>1261</v>
      </c>
      <c r="E1290" s="12"/>
    </row>
    <row r="1291" spans="1:5" hidden="1">
      <c r="A1291" s="5" t="s">
        <v>1262</v>
      </c>
      <c r="E1291" s="12"/>
    </row>
    <row r="1292" spans="1:5" hidden="1">
      <c r="A1292" s="5" t="s">
        <v>1263</v>
      </c>
      <c r="E1292" s="12"/>
    </row>
    <row r="1293" spans="1:5" hidden="1">
      <c r="A1293" s="5" t="s">
        <v>1264</v>
      </c>
      <c r="E1293" s="12"/>
    </row>
    <row r="1294" spans="1:5" hidden="1">
      <c r="A1294" s="5" t="s">
        <v>1265</v>
      </c>
      <c r="E1294" s="12"/>
    </row>
    <row r="1295" spans="1:5" hidden="1">
      <c r="A1295" s="5" t="s">
        <v>1266</v>
      </c>
      <c r="E1295" s="12"/>
    </row>
    <row r="1296" spans="1:5">
      <c r="A1296" s="5" t="s">
        <v>1267</v>
      </c>
      <c r="B1296" s="6" t="s">
        <v>7</v>
      </c>
      <c r="C1296" s="6" t="s">
        <v>7</v>
      </c>
    </row>
    <row r="1297" spans="1:5">
      <c r="A1297" s="5" t="s">
        <v>1268</v>
      </c>
      <c r="B1297" s="6" t="s">
        <v>7</v>
      </c>
      <c r="C1297" s="6" t="s">
        <v>7</v>
      </c>
    </row>
    <row r="1298" spans="1:5">
      <c r="A1298" s="5" t="s">
        <v>1269</v>
      </c>
      <c r="B1298" s="6" t="s">
        <v>7</v>
      </c>
    </row>
    <row r="1299" spans="1:5" hidden="1">
      <c r="A1299" s="5" t="s">
        <v>1270</v>
      </c>
      <c r="E1299" s="12"/>
    </row>
    <row r="1300" spans="1:5" hidden="1">
      <c r="A1300" s="5" t="s">
        <v>1271</v>
      </c>
      <c r="E1300" s="12"/>
    </row>
    <row r="1301" spans="1:5">
      <c r="A1301" s="5" t="s">
        <v>1272</v>
      </c>
      <c r="B1301" s="6" t="s">
        <v>7</v>
      </c>
    </row>
    <row r="1302" spans="1:5" hidden="1">
      <c r="A1302" s="5" t="s">
        <v>1273</v>
      </c>
      <c r="E1302" s="12"/>
    </row>
    <row r="1303" spans="1:5">
      <c r="A1303" s="5" t="s">
        <v>1274</v>
      </c>
      <c r="B1303" s="6" t="s">
        <v>7</v>
      </c>
    </row>
    <row r="1304" spans="1:5" hidden="1">
      <c r="A1304" s="5" t="s">
        <v>1275</v>
      </c>
      <c r="E1304" s="12"/>
    </row>
    <row r="1305" spans="1:5">
      <c r="A1305" s="5" t="s">
        <v>1276</v>
      </c>
      <c r="B1305" s="6" t="s">
        <v>7</v>
      </c>
      <c r="C1305" s="6" t="s">
        <v>7</v>
      </c>
    </row>
    <row r="1306" spans="1:5">
      <c r="A1306" s="5" t="s">
        <v>1277</v>
      </c>
      <c r="B1306" s="6" t="s">
        <v>7</v>
      </c>
      <c r="C1306" s="6" t="s">
        <v>7</v>
      </c>
    </row>
    <row r="1307" spans="1:5">
      <c r="A1307" s="5" t="s">
        <v>1278</v>
      </c>
      <c r="B1307" s="6" t="s">
        <v>7</v>
      </c>
      <c r="C1307" s="6" t="s">
        <v>7</v>
      </c>
    </row>
    <row r="1308" spans="1:5" hidden="1">
      <c r="A1308" s="5" t="s">
        <v>1279</v>
      </c>
      <c r="E1308" s="12"/>
    </row>
    <row r="1309" spans="1:5" hidden="1">
      <c r="A1309" s="5" t="s">
        <v>1280</v>
      </c>
      <c r="E1309" s="12"/>
    </row>
    <row r="1310" spans="1:5">
      <c r="A1310" s="5" t="s">
        <v>1281</v>
      </c>
      <c r="B1310" s="6" t="s">
        <v>7</v>
      </c>
    </row>
    <row r="1311" spans="1:5" hidden="1">
      <c r="A1311" s="5" t="s">
        <v>1282</v>
      </c>
      <c r="E1311" s="12"/>
    </row>
    <row r="1312" spans="1:5">
      <c r="A1312" s="5" t="s">
        <v>1283</v>
      </c>
      <c r="B1312" s="6" t="s">
        <v>7</v>
      </c>
      <c r="C1312" s="6" t="s">
        <v>7</v>
      </c>
    </row>
    <row r="1313" spans="1:5">
      <c r="A1313" s="5" t="s">
        <v>1284</v>
      </c>
      <c r="B1313" s="6" t="s">
        <v>7</v>
      </c>
    </row>
    <row r="1314" spans="1:5">
      <c r="A1314" s="5" t="s">
        <v>1285</v>
      </c>
      <c r="B1314" s="6" t="s">
        <v>7</v>
      </c>
    </row>
    <row r="1315" spans="1:5">
      <c r="A1315" s="5" t="s">
        <v>1286</v>
      </c>
      <c r="B1315" s="6" t="s">
        <v>7</v>
      </c>
      <c r="C1315" s="6" t="s">
        <v>7</v>
      </c>
    </row>
    <row r="1316" spans="1:5" hidden="1">
      <c r="A1316" s="5" t="s">
        <v>1287</v>
      </c>
      <c r="E1316" s="12"/>
    </row>
    <row r="1317" spans="1:5">
      <c r="A1317" s="5" t="s">
        <v>1288</v>
      </c>
      <c r="B1317" s="6" t="s">
        <v>7</v>
      </c>
    </row>
    <row r="1318" spans="1:5">
      <c r="A1318" s="5" t="s">
        <v>1289</v>
      </c>
      <c r="B1318" s="6" t="s">
        <v>7</v>
      </c>
      <c r="C1318" s="6" t="s">
        <v>7</v>
      </c>
    </row>
    <row r="1319" spans="1:5">
      <c r="A1319" s="5" t="s">
        <v>1290</v>
      </c>
      <c r="B1319" s="6" t="s">
        <v>7</v>
      </c>
      <c r="C1319" s="6" t="s">
        <v>7</v>
      </c>
    </row>
    <row r="1320" spans="1:5" hidden="1">
      <c r="A1320" s="5" t="s">
        <v>1291</v>
      </c>
      <c r="E1320" s="12"/>
    </row>
    <row r="1321" spans="1:5" hidden="1">
      <c r="A1321" s="5" t="s">
        <v>1292</v>
      </c>
      <c r="E1321" s="12"/>
    </row>
    <row r="1322" spans="1:5">
      <c r="A1322" s="5" t="s">
        <v>1293</v>
      </c>
      <c r="B1322" s="6" t="s">
        <v>7</v>
      </c>
    </row>
    <row r="1323" spans="1:5">
      <c r="A1323" s="5" t="s">
        <v>1294</v>
      </c>
      <c r="B1323" s="6" t="s">
        <v>7</v>
      </c>
    </row>
    <row r="1324" spans="1:5" hidden="1">
      <c r="A1324" s="5" t="s">
        <v>1295</v>
      </c>
      <c r="E1324" s="12"/>
    </row>
    <row r="1325" spans="1:5" hidden="1">
      <c r="A1325" s="5" t="s">
        <v>1296</v>
      </c>
      <c r="E1325" s="12"/>
    </row>
    <row r="1326" spans="1:5">
      <c r="A1326" s="5" t="s">
        <v>1297</v>
      </c>
      <c r="B1326" s="6" t="s">
        <v>7</v>
      </c>
      <c r="C1326" s="6" t="s">
        <v>7</v>
      </c>
    </row>
    <row r="1327" spans="1:5" hidden="1">
      <c r="A1327" s="5" t="s">
        <v>1298</v>
      </c>
      <c r="E1327" s="12"/>
    </row>
    <row r="1328" spans="1:5" hidden="1">
      <c r="A1328" s="5" t="s">
        <v>1299</v>
      </c>
      <c r="E1328" s="12"/>
    </row>
    <row r="1329" spans="1:5" hidden="1">
      <c r="A1329" s="5" t="s">
        <v>1300</v>
      </c>
      <c r="E1329" s="12"/>
    </row>
    <row r="1330" spans="1:5" hidden="1">
      <c r="A1330" s="5" t="s">
        <v>1301</v>
      </c>
      <c r="E1330" s="12"/>
    </row>
    <row r="1331" spans="1:5" hidden="1">
      <c r="A1331" s="5" t="s">
        <v>1302</v>
      </c>
      <c r="E1331" s="12"/>
    </row>
    <row r="1332" spans="1:5" hidden="1">
      <c r="A1332" s="5" t="s">
        <v>1303</v>
      </c>
      <c r="E1332" s="12"/>
    </row>
    <row r="1333" spans="1:5" hidden="1">
      <c r="A1333" s="5" t="s">
        <v>1304</v>
      </c>
      <c r="E1333" s="12"/>
    </row>
    <row r="1334" spans="1:5" hidden="1">
      <c r="A1334" s="5" t="s">
        <v>1305</v>
      </c>
      <c r="E1334" s="12"/>
    </row>
    <row r="1335" spans="1:5" hidden="1">
      <c r="A1335" s="5" t="s">
        <v>1306</v>
      </c>
      <c r="E1335" s="12"/>
    </row>
    <row r="1336" spans="1:5">
      <c r="A1336" s="5" t="s">
        <v>1307</v>
      </c>
      <c r="B1336" s="6" t="s">
        <v>7</v>
      </c>
    </row>
    <row r="1337" spans="1:5">
      <c r="A1337" s="5" t="s">
        <v>1308</v>
      </c>
      <c r="B1337" s="6" t="s">
        <v>7</v>
      </c>
    </row>
    <row r="1338" spans="1:5" hidden="1">
      <c r="A1338" s="5" t="s">
        <v>1309</v>
      </c>
      <c r="E1338" s="12"/>
    </row>
    <row r="1339" spans="1:5" hidden="1">
      <c r="A1339" s="5" t="s">
        <v>1310</v>
      </c>
      <c r="E1339" s="12"/>
    </row>
    <row r="1340" spans="1:5" hidden="1">
      <c r="A1340" s="5" t="s">
        <v>1311</v>
      </c>
      <c r="E1340" s="12"/>
    </row>
    <row r="1341" spans="1:5">
      <c r="A1341" s="5" t="s">
        <v>1312</v>
      </c>
      <c r="B1341" s="6" t="s">
        <v>7</v>
      </c>
    </row>
    <row r="1342" spans="1:5" hidden="1">
      <c r="A1342" s="5" t="s">
        <v>1313</v>
      </c>
      <c r="E1342" s="12"/>
    </row>
    <row r="1343" spans="1:5">
      <c r="A1343" s="5" t="s">
        <v>1314</v>
      </c>
      <c r="B1343" s="6" t="s">
        <v>7</v>
      </c>
    </row>
    <row r="1344" spans="1:5" hidden="1">
      <c r="A1344" s="5" t="s">
        <v>1315</v>
      </c>
      <c r="E1344" s="12"/>
    </row>
    <row r="1345" spans="1:5">
      <c r="A1345" s="5" t="s">
        <v>1316</v>
      </c>
      <c r="B1345" s="6" t="s">
        <v>7</v>
      </c>
      <c r="C1345" s="6" t="s">
        <v>7</v>
      </c>
    </row>
    <row r="1346" spans="1:5" hidden="1">
      <c r="A1346" s="5" t="s">
        <v>1317</v>
      </c>
      <c r="E1346" s="12"/>
    </row>
    <row r="1347" spans="1:5" hidden="1">
      <c r="A1347" s="5" t="s">
        <v>1318</v>
      </c>
      <c r="E1347" s="12"/>
    </row>
    <row r="1348" spans="1:5" hidden="1">
      <c r="A1348" s="5" t="s">
        <v>1319</v>
      </c>
      <c r="E1348" s="12"/>
    </row>
    <row r="1349" spans="1:5">
      <c r="A1349" s="5" t="s">
        <v>1320</v>
      </c>
      <c r="B1349" s="6" t="s">
        <v>7</v>
      </c>
    </row>
    <row r="1350" spans="1:5">
      <c r="A1350" s="5" t="s">
        <v>1321</v>
      </c>
      <c r="B1350" s="6" t="s">
        <v>7</v>
      </c>
      <c r="C1350" s="6" t="s">
        <v>7</v>
      </c>
    </row>
    <row r="1351" spans="1:5" hidden="1">
      <c r="A1351" s="5" t="s">
        <v>1322</v>
      </c>
      <c r="E1351" s="12"/>
    </row>
    <row r="1352" spans="1:5" hidden="1">
      <c r="A1352" s="5" t="s">
        <v>1323</v>
      </c>
      <c r="E1352" s="12"/>
    </row>
    <row r="1353" spans="1:5" hidden="1">
      <c r="A1353" s="5" t="s">
        <v>1324</v>
      </c>
      <c r="E1353" s="12"/>
    </row>
    <row r="1354" spans="1:5">
      <c r="A1354" s="5" t="s">
        <v>1325</v>
      </c>
      <c r="B1354" s="6" t="s">
        <v>7</v>
      </c>
    </row>
    <row r="1355" spans="1:5">
      <c r="A1355" s="5" t="s">
        <v>1326</v>
      </c>
      <c r="B1355" s="6" t="s">
        <v>7</v>
      </c>
    </row>
    <row r="1356" spans="1:5">
      <c r="A1356" s="5" t="s">
        <v>1327</v>
      </c>
      <c r="B1356" s="6" t="s">
        <v>7</v>
      </c>
    </row>
    <row r="1357" spans="1:5">
      <c r="A1357" s="5" t="s">
        <v>1328</v>
      </c>
      <c r="B1357" s="6" t="s">
        <v>7</v>
      </c>
      <c r="C1357" s="6" t="s">
        <v>7</v>
      </c>
      <c r="D1357" s="10" t="s">
        <v>7</v>
      </c>
    </row>
    <row r="1358" spans="1:5">
      <c r="A1358" s="5" t="s">
        <v>1329</v>
      </c>
      <c r="B1358" s="6" t="s">
        <v>7</v>
      </c>
    </row>
    <row r="1359" spans="1:5" hidden="1">
      <c r="A1359" s="5" t="s">
        <v>1330</v>
      </c>
      <c r="E1359" s="12"/>
    </row>
    <row r="1360" spans="1:5" hidden="1">
      <c r="A1360" s="5" t="s">
        <v>1331</v>
      </c>
      <c r="E1360" s="12"/>
    </row>
    <row r="1361" spans="1:5" hidden="1">
      <c r="A1361" s="5" t="s">
        <v>1332</v>
      </c>
      <c r="E1361" s="12"/>
    </row>
    <row r="1362" spans="1:5" hidden="1">
      <c r="A1362" s="5" t="s">
        <v>1333</v>
      </c>
      <c r="E1362" s="12"/>
    </row>
    <row r="1363" spans="1:5" hidden="1">
      <c r="A1363" s="5" t="s">
        <v>1334</v>
      </c>
      <c r="E1363" s="12"/>
    </row>
    <row r="1364" spans="1:5">
      <c r="A1364" s="5" t="s">
        <v>1335</v>
      </c>
      <c r="B1364" s="6" t="s">
        <v>7</v>
      </c>
      <c r="C1364" s="6" t="s">
        <v>7</v>
      </c>
    </row>
    <row r="1365" spans="1:5" hidden="1">
      <c r="A1365" s="5" t="s">
        <v>1336</v>
      </c>
      <c r="E1365" s="12"/>
    </row>
    <row r="1366" spans="1:5" hidden="1">
      <c r="A1366" s="5" t="s">
        <v>1337</v>
      </c>
      <c r="E1366" s="12"/>
    </row>
    <row r="1367" spans="1:5" hidden="1">
      <c r="A1367" s="5" t="s">
        <v>1338</v>
      </c>
      <c r="E1367" s="12"/>
    </row>
    <row r="1368" spans="1:5" hidden="1">
      <c r="A1368" s="5" t="s">
        <v>1339</v>
      </c>
      <c r="E1368" s="12"/>
    </row>
    <row r="1369" spans="1:5">
      <c r="A1369" s="5" t="s">
        <v>1340</v>
      </c>
      <c r="B1369" s="6" t="s">
        <v>7</v>
      </c>
    </row>
    <row r="1370" spans="1:5">
      <c r="A1370" s="5" t="s">
        <v>1341</v>
      </c>
      <c r="B1370" s="6" t="s">
        <v>7</v>
      </c>
    </row>
    <row r="1371" spans="1:5" hidden="1">
      <c r="A1371" s="5" t="s">
        <v>1342</v>
      </c>
      <c r="E1371" s="12"/>
    </row>
    <row r="1372" spans="1:5" hidden="1">
      <c r="A1372" s="5" t="s">
        <v>1343</v>
      </c>
      <c r="E1372" s="12"/>
    </row>
    <row r="1373" spans="1:5" hidden="1">
      <c r="A1373" s="5" t="s">
        <v>1344</v>
      </c>
      <c r="E1373" s="12"/>
    </row>
    <row r="1374" spans="1:5">
      <c r="A1374" s="5" t="s">
        <v>1345</v>
      </c>
      <c r="B1374" s="6" t="s">
        <v>7</v>
      </c>
      <c r="C1374" s="6" t="s">
        <v>7</v>
      </c>
      <c r="E1374" s="13" t="s">
        <v>7</v>
      </c>
    </row>
    <row r="1375" spans="1:5" hidden="1">
      <c r="A1375" s="5" t="s">
        <v>1346</v>
      </c>
      <c r="E1375" s="12"/>
    </row>
    <row r="1376" spans="1:5" hidden="1">
      <c r="A1376" s="5" t="s">
        <v>1347</v>
      </c>
      <c r="E1376" s="12"/>
    </row>
    <row r="1377" spans="1:5">
      <c r="A1377" s="5" t="s">
        <v>1348</v>
      </c>
      <c r="B1377" s="6" t="s">
        <v>7</v>
      </c>
      <c r="C1377" s="6" t="s">
        <v>7</v>
      </c>
    </row>
    <row r="1378" spans="1:5">
      <c r="A1378" s="5" t="s">
        <v>1349</v>
      </c>
      <c r="B1378" s="6" t="s">
        <v>7</v>
      </c>
      <c r="C1378" s="6" t="s">
        <v>7</v>
      </c>
    </row>
    <row r="1379" spans="1:5" hidden="1">
      <c r="A1379" s="5" t="s">
        <v>1350</v>
      </c>
      <c r="E1379" s="12"/>
    </row>
    <row r="1380" spans="1:5" hidden="1">
      <c r="A1380" s="5" t="s">
        <v>1351</v>
      </c>
      <c r="E1380" s="12"/>
    </row>
    <row r="1381" spans="1:5" hidden="1">
      <c r="A1381" s="5" t="s">
        <v>1352</v>
      </c>
      <c r="E1381" s="12"/>
    </row>
    <row r="1382" spans="1:5" hidden="1">
      <c r="A1382" s="5" t="s">
        <v>1353</v>
      </c>
      <c r="E1382" s="12"/>
    </row>
    <row r="1383" spans="1:5" hidden="1">
      <c r="A1383" s="5" t="s">
        <v>1354</v>
      </c>
      <c r="E1383" s="12"/>
    </row>
    <row r="1384" spans="1:5" hidden="1">
      <c r="A1384" s="5" t="s">
        <v>1355</v>
      </c>
      <c r="E1384" s="12"/>
    </row>
    <row r="1385" spans="1:5" hidden="1">
      <c r="A1385" s="5" t="s">
        <v>1356</v>
      </c>
      <c r="E1385" s="12"/>
    </row>
    <row r="1386" spans="1:5">
      <c r="A1386" s="5" t="s">
        <v>1357</v>
      </c>
      <c r="B1386" s="6" t="s">
        <v>7</v>
      </c>
    </row>
    <row r="1387" spans="1:5" hidden="1">
      <c r="A1387" s="5" t="s">
        <v>1358</v>
      </c>
      <c r="E1387" s="12"/>
    </row>
    <row r="1388" spans="1:5" hidden="1">
      <c r="A1388" s="5" t="s">
        <v>1359</v>
      </c>
      <c r="E1388" s="12"/>
    </row>
    <row r="1389" spans="1:5">
      <c r="A1389" s="5" t="s">
        <v>1360</v>
      </c>
      <c r="B1389" s="6" t="s">
        <v>7</v>
      </c>
    </row>
    <row r="1390" spans="1:5" hidden="1">
      <c r="A1390" s="5" t="s">
        <v>1361</v>
      </c>
      <c r="E1390" s="12"/>
    </row>
    <row r="1391" spans="1:5" hidden="1">
      <c r="A1391" s="5" t="s">
        <v>1362</v>
      </c>
      <c r="E1391" s="12"/>
    </row>
    <row r="1392" spans="1:5">
      <c r="A1392" s="5" t="s">
        <v>1363</v>
      </c>
      <c r="B1392" s="6" t="s">
        <v>7</v>
      </c>
      <c r="C1392" s="6" t="s">
        <v>7</v>
      </c>
    </row>
    <row r="1393" spans="1:5">
      <c r="A1393" s="5" t="s">
        <v>1364</v>
      </c>
      <c r="B1393" s="6" t="s">
        <v>7</v>
      </c>
      <c r="C1393" s="6" t="s">
        <v>7</v>
      </c>
    </row>
    <row r="1394" spans="1:5">
      <c r="A1394" s="5" t="s">
        <v>1365</v>
      </c>
      <c r="B1394" s="6" t="s">
        <v>7</v>
      </c>
      <c r="C1394" s="6" t="s">
        <v>7</v>
      </c>
    </row>
    <row r="1395" spans="1:5" hidden="1">
      <c r="A1395" s="5" t="s">
        <v>1366</v>
      </c>
      <c r="E1395" s="12"/>
    </row>
    <row r="1396" spans="1:5">
      <c r="A1396" s="5" t="s">
        <v>1367</v>
      </c>
      <c r="B1396" s="6" t="s">
        <v>7</v>
      </c>
      <c r="C1396" s="6" t="s">
        <v>7</v>
      </c>
    </row>
    <row r="1397" spans="1:5" hidden="1">
      <c r="A1397" s="5" t="s">
        <v>1368</v>
      </c>
      <c r="E1397" s="12"/>
    </row>
    <row r="1398" spans="1:5" hidden="1">
      <c r="A1398" s="5" t="s">
        <v>1369</v>
      </c>
      <c r="E1398" s="12"/>
    </row>
    <row r="1399" spans="1:5">
      <c r="A1399" s="5" t="s">
        <v>1370</v>
      </c>
      <c r="B1399" s="6" t="s">
        <v>7</v>
      </c>
      <c r="C1399" s="6" t="s">
        <v>7</v>
      </c>
      <c r="E1399" s="13" t="s">
        <v>7</v>
      </c>
    </row>
    <row r="1400" spans="1:5">
      <c r="A1400" s="5" t="s">
        <v>1371</v>
      </c>
      <c r="B1400" s="6" t="s">
        <v>7</v>
      </c>
      <c r="C1400" s="6" t="s">
        <v>7</v>
      </c>
      <c r="E1400" s="13" t="s">
        <v>7</v>
      </c>
    </row>
    <row r="1401" spans="1:5">
      <c r="A1401" s="5" t="s">
        <v>1372</v>
      </c>
      <c r="B1401" s="6" t="s">
        <v>7</v>
      </c>
      <c r="C1401" s="6" t="s">
        <v>7</v>
      </c>
      <c r="E1401" s="13" t="s">
        <v>7</v>
      </c>
    </row>
    <row r="1402" spans="1:5">
      <c r="A1402" s="5" t="s">
        <v>1373</v>
      </c>
      <c r="B1402" s="6" t="s">
        <v>7</v>
      </c>
      <c r="C1402" s="6" t="s">
        <v>7</v>
      </c>
    </row>
    <row r="1403" spans="1:5">
      <c r="A1403" s="5" t="s">
        <v>1374</v>
      </c>
      <c r="B1403" s="6" t="s">
        <v>7</v>
      </c>
      <c r="C1403" s="6" t="s">
        <v>7</v>
      </c>
    </row>
    <row r="1404" spans="1:5" hidden="1">
      <c r="A1404" s="5" t="s">
        <v>1375</v>
      </c>
      <c r="E1404" s="12"/>
    </row>
    <row r="1405" spans="1:5" hidden="1">
      <c r="A1405" s="5" t="s">
        <v>1376</v>
      </c>
      <c r="E1405" s="12"/>
    </row>
    <row r="1406" spans="1:5">
      <c r="A1406" s="5" t="s">
        <v>1377</v>
      </c>
      <c r="B1406" s="6" t="s">
        <v>7</v>
      </c>
      <c r="C1406" s="6" t="s">
        <v>7</v>
      </c>
    </row>
    <row r="1407" spans="1:5" hidden="1">
      <c r="A1407" s="5" t="s">
        <v>1378</v>
      </c>
      <c r="E1407" s="12"/>
    </row>
    <row r="1408" spans="1:5" hidden="1">
      <c r="A1408" s="5" t="s">
        <v>1379</v>
      </c>
      <c r="E1408" s="12"/>
    </row>
    <row r="1409" spans="1:5" hidden="1">
      <c r="A1409" s="5" t="s">
        <v>1380</v>
      </c>
      <c r="E1409" s="12"/>
    </row>
    <row r="1410" spans="1:5" hidden="1">
      <c r="A1410" s="5" t="s">
        <v>1381</v>
      </c>
      <c r="E1410" s="12"/>
    </row>
    <row r="1411" spans="1:5">
      <c r="A1411" s="5" t="s">
        <v>1382</v>
      </c>
      <c r="B1411" s="6" t="s">
        <v>7</v>
      </c>
      <c r="C1411" s="6" t="s">
        <v>7</v>
      </c>
    </row>
    <row r="1412" spans="1:5">
      <c r="A1412" s="5" t="s">
        <v>1383</v>
      </c>
      <c r="B1412" s="6" t="s">
        <v>7</v>
      </c>
      <c r="C1412" s="6" t="s">
        <v>7</v>
      </c>
    </row>
    <row r="1413" spans="1:5" hidden="1">
      <c r="A1413" s="5" t="s">
        <v>1384</v>
      </c>
      <c r="E1413" s="12"/>
    </row>
    <row r="1414" spans="1:5" hidden="1">
      <c r="A1414" s="5" t="s">
        <v>1385</v>
      </c>
      <c r="E1414" s="12"/>
    </row>
    <row r="1415" spans="1:5" hidden="1">
      <c r="A1415" s="5" t="s">
        <v>1386</v>
      </c>
      <c r="E1415" s="12"/>
    </row>
    <row r="1416" spans="1:5" hidden="1">
      <c r="A1416" s="5" t="s">
        <v>1387</v>
      </c>
      <c r="E1416" s="12"/>
    </row>
    <row r="1417" spans="1:5">
      <c r="A1417" s="5" t="s">
        <v>1388</v>
      </c>
      <c r="B1417" s="6" t="s">
        <v>7</v>
      </c>
      <c r="C1417" s="6" t="s">
        <v>7</v>
      </c>
    </row>
    <row r="1418" spans="1:5" hidden="1">
      <c r="A1418" s="5" t="s">
        <v>1389</v>
      </c>
      <c r="E1418" s="12"/>
    </row>
    <row r="1419" spans="1:5" hidden="1">
      <c r="A1419" s="5" t="s">
        <v>1390</v>
      </c>
      <c r="E1419" s="12"/>
    </row>
    <row r="1420" spans="1:5">
      <c r="A1420" s="5" t="s">
        <v>1391</v>
      </c>
      <c r="B1420" s="6" t="s">
        <v>7</v>
      </c>
    </row>
    <row r="1421" spans="1:5" hidden="1">
      <c r="A1421" s="5" t="s">
        <v>1392</v>
      </c>
      <c r="E1421" s="12"/>
    </row>
    <row r="1422" spans="1:5">
      <c r="A1422" s="5" t="s">
        <v>1393</v>
      </c>
      <c r="B1422" s="6" t="s">
        <v>7</v>
      </c>
      <c r="C1422" s="6" t="s">
        <v>7</v>
      </c>
    </row>
    <row r="1423" spans="1:5" hidden="1">
      <c r="A1423" s="5" t="s">
        <v>1394</v>
      </c>
      <c r="E1423" s="12"/>
    </row>
    <row r="1424" spans="1:5" hidden="1">
      <c r="A1424" s="5" t="s">
        <v>1395</v>
      </c>
      <c r="E1424" s="12"/>
    </row>
    <row r="1425" spans="1:5" hidden="1">
      <c r="A1425" s="5" t="s">
        <v>1396</v>
      </c>
      <c r="E1425" s="12"/>
    </row>
    <row r="1426" spans="1:5" hidden="1">
      <c r="A1426" s="5" t="s">
        <v>1397</v>
      </c>
      <c r="E1426" s="12"/>
    </row>
    <row r="1427" spans="1:5">
      <c r="A1427" s="5" t="s">
        <v>1398</v>
      </c>
      <c r="B1427" s="6" t="s">
        <v>7</v>
      </c>
    </row>
    <row r="1428" spans="1:5" hidden="1">
      <c r="A1428" s="5" t="s">
        <v>1399</v>
      </c>
      <c r="E1428" s="12"/>
    </row>
    <row r="1429" spans="1:5" hidden="1">
      <c r="A1429" s="5" t="s">
        <v>1400</v>
      </c>
      <c r="E1429" s="12"/>
    </row>
    <row r="1430" spans="1:5" hidden="1">
      <c r="A1430" s="5" t="s">
        <v>1401</v>
      </c>
      <c r="E1430" s="12"/>
    </row>
    <row r="1431" spans="1:5" hidden="1">
      <c r="A1431" s="5" t="s">
        <v>1402</v>
      </c>
      <c r="E1431" s="12"/>
    </row>
    <row r="1432" spans="1:5">
      <c r="A1432" s="5" t="s">
        <v>1403</v>
      </c>
      <c r="B1432" s="6" t="s">
        <v>7</v>
      </c>
    </row>
    <row r="1433" spans="1:5" hidden="1">
      <c r="A1433" s="5" t="s">
        <v>1404</v>
      </c>
      <c r="E1433" s="12"/>
    </row>
    <row r="1434" spans="1:5" hidden="1">
      <c r="A1434" s="5" t="s">
        <v>1405</v>
      </c>
      <c r="E1434" s="12"/>
    </row>
    <row r="1435" spans="1:5" hidden="1">
      <c r="A1435" s="5" t="s">
        <v>1406</v>
      </c>
      <c r="E1435" s="12"/>
    </row>
    <row r="1436" spans="1:5">
      <c r="A1436" s="5" t="s">
        <v>1407</v>
      </c>
      <c r="B1436" s="6" t="s">
        <v>7</v>
      </c>
    </row>
    <row r="1437" spans="1:5">
      <c r="A1437" s="5" t="s">
        <v>1408</v>
      </c>
      <c r="B1437" s="6" t="s">
        <v>7</v>
      </c>
    </row>
    <row r="1438" spans="1:5" hidden="1">
      <c r="A1438" s="5" t="s">
        <v>1409</v>
      </c>
      <c r="E1438" s="12"/>
    </row>
    <row r="1439" spans="1:5" hidden="1">
      <c r="A1439" s="5" t="s">
        <v>1410</v>
      </c>
      <c r="E1439" s="12"/>
    </row>
    <row r="1440" spans="1:5">
      <c r="A1440" s="5" t="s">
        <v>1411</v>
      </c>
      <c r="B1440" s="6" t="s">
        <v>7</v>
      </c>
    </row>
    <row r="1441" spans="1:5" hidden="1">
      <c r="A1441" s="5" t="s">
        <v>1412</v>
      </c>
      <c r="E1441" s="12"/>
    </row>
    <row r="1442" spans="1:5" hidden="1">
      <c r="A1442" s="5" t="s">
        <v>1413</v>
      </c>
      <c r="E1442" s="12"/>
    </row>
    <row r="1443" spans="1:5" hidden="1">
      <c r="A1443" s="5" t="s">
        <v>1414</v>
      </c>
      <c r="E1443" s="12"/>
    </row>
    <row r="1444" spans="1:5" hidden="1">
      <c r="A1444" s="5" t="s">
        <v>1415</v>
      </c>
      <c r="E1444" s="12"/>
    </row>
    <row r="1445" spans="1:5" hidden="1">
      <c r="A1445" s="5" t="s">
        <v>1416</v>
      </c>
      <c r="E1445" s="12"/>
    </row>
    <row r="1446" spans="1:5" hidden="1">
      <c r="A1446" s="5" t="s">
        <v>1417</v>
      </c>
      <c r="E1446" s="12"/>
    </row>
    <row r="1447" spans="1:5" hidden="1">
      <c r="A1447" s="5" t="s">
        <v>1418</v>
      </c>
      <c r="E1447" s="12"/>
    </row>
    <row r="1448" spans="1:5" hidden="1">
      <c r="A1448" s="5" t="s">
        <v>1419</v>
      </c>
      <c r="E1448" s="12"/>
    </row>
    <row r="1449" spans="1:5" hidden="1">
      <c r="A1449" s="5" t="s">
        <v>1420</v>
      </c>
      <c r="E1449" s="12"/>
    </row>
    <row r="1450" spans="1:5">
      <c r="A1450" s="5" t="s">
        <v>1421</v>
      </c>
      <c r="B1450" s="6" t="s">
        <v>7</v>
      </c>
    </row>
    <row r="1451" spans="1:5" hidden="1">
      <c r="A1451" s="5" t="s">
        <v>1422</v>
      </c>
      <c r="E1451" s="12"/>
    </row>
    <row r="1452" spans="1:5">
      <c r="A1452" s="5" t="s">
        <v>1423</v>
      </c>
      <c r="B1452" s="6" t="s">
        <v>7</v>
      </c>
    </row>
    <row r="1453" spans="1:5">
      <c r="A1453" s="5" t="s">
        <v>1424</v>
      </c>
      <c r="B1453" s="6" t="s">
        <v>7</v>
      </c>
    </row>
    <row r="1454" spans="1:5">
      <c r="A1454" s="5" t="s">
        <v>1425</v>
      </c>
      <c r="B1454" s="6" t="s">
        <v>7</v>
      </c>
      <c r="C1454" s="6" t="s">
        <v>7</v>
      </c>
    </row>
    <row r="1455" spans="1:5">
      <c r="A1455" s="5" t="s">
        <v>1426</v>
      </c>
      <c r="B1455" s="6" t="s">
        <v>7</v>
      </c>
      <c r="C1455" s="6" t="s">
        <v>7</v>
      </c>
    </row>
    <row r="1456" spans="1:5" hidden="1">
      <c r="A1456" s="5" t="s">
        <v>1427</v>
      </c>
      <c r="E1456" s="12"/>
    </row>
    <row r="1457" spans="1:5">
      <c r="A1457" s="5" t="s">
        <v>1428</v>
      </c>
      <c r="B1457" s="6" t="s">
        <v>7</v>
      </c>
      <c r="C1457" s="6" t="s">
        <v>7</v>
      </c>
    </row>
    <row r="1458" spans="1:5" hidden="1">
      <c r="A1458" s="5" t="s">
        <v>1429</v>
      </c>
      <c r="E1458" s="12"/>
    </row>
    <row r="1459" spans="1:5" hidden="1">
      <c r="A1459" s="5" t="s">
        <v>1430</v>
      </c>
      <c r="E1459" s="12"/>
    </row>
    <row r="1460" spans="1:5" hidden="1">
      <c r="A1460" s="5" t="s">
        <v>1431</v>
      </c>
      <c r="E1460" s="12"/>
    </row>
    <row r="1461" spans="1:5">
      <c r="A1461" s="5" t="s">
        <v>1432</v>
      </c>
      <c r="B1461" s="6" t="s">
        <v>7</v>
      </c>
    </row>
    <row r="1462" spans="1:5" hidden="1">
      <c r="A1462" s="5" t="s">
        <v>1433</v>
      </c>
      <c r="E1462" s="12"/>
    </row>
    <row r="1463" spans="1:5" hidden="1">
      <c r="A1463" s="5" t="s">
        <v>1434</v>
      </c>
      <c r="E1463" s="12"/>
    </row>
    <row r="1464" spans="1:5" hidden="1">
      <c r="A1464" s="5" t="s">
        <v>1435</v>
      </c>
      <c r="E1464" s="12"/>
    </row>
    <row r="1465" spans="1:5" hidden="1">
      <c r="A1465" s="5" t="s">
        <v>1436</v>
      </c>
      <c r="E1465" s="12"/>
    </row>
    <row r="1466" spans="1:5" hidden="1">
      <c r="A1466" s="5" t="s">
        <v>1437</v>
      </c>
      <c r="E1466" s="12"/>
    </row>
    <row r="1467" spans="1:5">
      <c r="A1467" s="5" t="s">
        <v>1438</v>
      </c>
      <c r="B1467" s="6" t="s">
        <v>7</v>
      </c>
      <c r="C1467" s="6" t="s">
        <v>7</v>
      </c>
    </row>
    <row r="1468" spans="1:5" hidden="1">
      <c r="A1468" s="5" t="s">
        <v>1439</v>
      </c>
      <c r="E1468" s="12"/>
    </row>
    <row r="1469" spans="1:5" hidden="1">
      <c r="A1469" s="5" t="s">
        <v>1440</v>
      </c>
      <c r="E1469" s="12"/>
    </row>
    <row r="1470" spans="1:5" hidden="1">
      <c r="A1470" s="5" t="s">
        <v>1441</v>
      </c>
      <c r="E1470" s="12"/>
    </row>
    <row r="1471" spans="1:5" hidden="1">
      <c r="A1471" s="5" t="s">
        <v>1442</v>
      </c>
      <c r="E1471" s="12"/>
    </row>
    <row r="1472" spans="1:5" hidden="1">
      <c r="A1472" s="5" t="s">
        <v>1443</v>
      </c>
      <c r="E1472" s="12"/>
    </row>
    <row r="1473" spans="1:5" hidden="1">
      <c r="A1473" s="5" t="s">
        <v>1444</v>
      </c>
      <c r="E1473" s="12"/>
    </row>
    <row r="1474" spans="1:5" hidden="1">
      <c r="A1474" s="5" t="s">
        <v>1445</v>
      </c>
      <c r="E1474" s="12"/>
    </row>
    <row r="1475" spans="1:5">
      <c r="A1475" s="5" t="s">
        <v>1446</v>
      </c>
      <c r="B1475" s="6" t="s">
        <v>7</v>
      </c>
      <c r="C1475" s="6" t="s">
        <v>7</v>
      </c>
      <c r="D1475" s="10" t="s">
        <v>7</v>
      </c>
      <c r="E1475" s="13" t="s">
        <v>7</v>
      </c>
    </row>
    <row r="1476" spans="1:5" hidden="1">
      <c r="A1476" s="5" t="s">
        <v>1447</v>
      </c>
      <c r="E1476" s="12"/>
    </row>
    <row r="1477" spans="1:5" hidden="1">
      <c r="A1477" s="5" t="s">
        <v>1448</v>
      </c>
      <c r="E1477" s="12"/>
    </row>
    <row r="1478" spans="1:5" hidden="1">
      <c r="A1478" s="5" t="s">
        <v>1449</v>
      </c>
      <c r="E1478" s="12"/>
    </row>
    <row r="1479" spans="1:5" hidden="1">
      <c r="A1479" s="5" t="s">
        <v>1450</v>
      </c>
      <c r="E1479" s="12"/>
    </row>
    <row r="1480" spans="1:5" hidden="1">
      <c r="A1480" s="5" t="s">
        <v>1451</v>
      </c>
      <c r="E1480" s="12"/>
    </row>
    <row r="1481" spans="1:5" hidden="1">
      <c r="A1481" s="5" t="s">
        <v>1452</v>
      </c>
      <c r="E1481" s="12"/>
    </row>
    <row r="1482" spans="1:5">
      <c r="A1482" s="5" t="s">
        <v>1453</v>
      </c>
      <c r="B1482" s="6" t="s">
        <v>7</v>
      </c>
    </row>
    <row r="1483" spans="1:5" hidden="1">
      <c r="A1483" s="5" t="s">
        <v>1454</v>
      </c>
      <c r="E1483" s="12"/>
    </row>
    <row r="1484" spans="1:5" hidden="1">
      <c r="A1484" s="5" t="s">
        <v>1455</v>
      </c>
      <c r="E1484" s="12"/>
    </row>
    <row r="1485" spans="1:5">
      <c r="A1485" s="5" t="s">
        <v>1456</v>
      </c>
      <c r="B1485" s="6" t="s">
        <v>7</v>
      </c>
    </row>
    <row r="1486" spans="1:5">
      <c r="A1486" s="5" t="s">
        <v>1457</v>
      </c>
      <c r="B1486" s="6" t="s">
        <v>7</v>
      </c>
    </row>
    <row r="1487" spans="1:5" hidden="1">
      <c r="A1487" s="5" t="s">
        <v>1458</v>
      </c>
      <c r="E1487" s="12"/>
    </row>
    <row r="1488" spans="1:5" hidden="1">
      <c r="A1488" s="5" t="s">
        <v>1459</v>
      </c>
      <c r="E1488" s="12"/>
    </row>
    <row r="1489" spans="1:5" hidden="1">
      <c r="A1489" s="5" t="s">
        <v>1460</v>
      </c>
      <c r="E1489" s="12"/>
    </row>
    <row r="1490" spans="1:5" hidden="1">
      <c r="A1490" s="5" t="s">
        <v>1461</v>
      </c>
      <c r="E1490" s="12"/>
    </row>
    <row r="1491" spans="1:5">
      <c r="A1491" s="5" t="s">
        <v>1462</v>
      </c>
      <c r="B1491" s="6" t="s">
        <v>7</v>
      </c>
    </row>
    <row r="1492" spans="1:5">
      <c r="A1492" s="5" t="s">
        <v>1463</v>
      </c>
      <c r="B1492" s="6" t="s">
        <v>7</v>
      </c>
    </row>
    <row r="1493" spans="1:5">
      <c r="A1493" s="5" t="s">
        <v>1464</v>
      </c>
      <c r="B1493" s="6" t="s">
        <v>7</v>
      </c>
    </row>
    <row r="1494" spans="1:5">
      <c r="A1494" s="5" t="s">
        <v>1465</v>
      </c>
      <c r="B1494" s="6" t="s">
        <v>7</v>
      </c>
    </row>
    <row r="1495" spans="1:5" hidden="1">
      <c r="A1495" s="5" t="s">
        <v>1466</v>
      </c>
      <c r="E1495" s="12"/>
    </row>
    <row r="1496" spans="1:5" hidden="1">
      <c r="A1496" s="5" t="s">
        <v>1467</v>
      </c>
      <c r="E1496" s="12"/>
    </row>
    <row r="1497" spans="1:5" hidden="1">
      <c r="A1497" s="5" t="s">
        <v>1468</v>
      </c>
      <c r="E1497" s="12"/>
    </row>
    <row r="1498" spans="1:5" hidden="1">
      <c r="A1498" s="5" t="s">
        <v>1469</v>
      </c>
      <c r="E1498" s="12"/>
    </row>
    <row r="1499" spans="1:5" hidden="1">
      <c r="A1499" s="5" t="s">
        <v>1470</v>
      </c>
      <c r="E1499" s="12"/>
    </row>
    <row r="1500" spans="1:5" hidden="1">
      <c r="A1500" s="5" t="s">
        <v>1471</v>
      </c>
      <c r="E1500" s="12"/>
    </row>
    <row r="1501" spans="1:5" hidden="1">
      <c r="A1501" s="5" t="s">
        <v>1472</v>
      </c>
      <c r="E1501" s="12"/>
    </row>
    <row r="1502" spans="1:5" hidden="1">
      <c r="A1502" s="5" t="s">
        <v>1473</v>
      </c>
      <c r="E1502" s="12"/>
    </row>
    <row r="1503" spans="1:5" hidden="1">
      <c r="A1503" s="5" t="s">
        <v>1474</v>
      </c>
      <c r="E1503" s="12"/>
    </row>
    <row r="1504" spans="1:5" hidden="1">
      <c r="A1504" s="5" t="s">
        <v>1475</v>
      </c>
      <c r="E1504" s="12"/>
    </row>
    <row r="1505" spans="1:5" hidden="1">
      <c r="A1505" s="5" t="s">
        <v>1476</v>
      </c>
      <c r="E1505" s="12"/>
    </row>
    <row r="1506" spans="1:5" hidden="1">
      <c r="A1506" s="5" t="s">
        <v>1477</v>
      </c>
      <c r="E1506" s="12"/>
    </row>
    <row r="1507" spans="1:5" hidden="1">
      <c r="A1507" s="5" t="s">
        <v>1478</v>
      </c>
      <c r="E1507" s="12"/>
    </row>
    <row r="1508" spans="1:5" hidden="1">
      <c r="A1508" s="5" t="s">
        <v>1479</v>
      </c>
      <c r="E1508" s="12"/>
    </row>
    <row r="1509" spans="1:5" hidden="1">
      <c r="A1509" s="5" t="s">
        <v>1480</v>
      </c>
      <c r="E1509" s="12"/>
    </row>
    <row r="1510" spans="1:5" hidden="1">
      <c r="A1510" s="5" t="s">
        <v>1481</v>
      </c>
      <c r="E1510" s="12"/>
    </row>
    <row r="1511" spans="1:5" hidden="1">
      <c r="A1511" s="5" t="s">
        <v>1482</v>
      </c>
      <c r="E1511" s="12"/>
    </row>
    <row r="1512" spans="1:5" hidden="1">
      <c r="A1512" s="5" t="s">
        <v>1483</v>
      </c>
      <c r="E1512" s="12"/>
    </row>
    <row r="1513" spans="1:5" hidden="1">
      <c r="A1513" s="5" t="s">
        <v>1484</v>
      </c>
      <c r="E1513" s="12"/>
    </row>
    <row r="1514" spans="1:5" hidden="1">
      <c r="A1514" s="5" t="s">
        <v>1485</v>
      </c>
      <c r="E1514" s="12"/>
    </row>
    <row r="1515" spans="1:5" hidden="1">
      <c r="A1515" s="5" t="s">
        <v>1486</v>
      </c>
      <c r="E1515" s="12"/>
    </row>
    <row r="1516" spans="1:5" hidden="1">
      <c r="A1516" s="5" t="s">
        <v>1487</v>
      </c>
      <c r="E1516" s="12"/>
    </row>
    <row r="1517" spans="1:5" hidden="1">
      <c r="A1517" s="5" t="s">
        <v>1488</v>
      </c>
      <c r="E1517" s="12"/>
    </row>
    <row r="1518" spans="1:5" hidden="1">
      <c r="A1518" s="5" t="s">
        <v>1489</v>
      </c>
      <c r="E1518" s="12"/>
    </row>
    <row r="1519" spans="1:5" hidden="1">
      <c r="A1519" s="5" t="s">
        <v>1490</v>
      </c>
      <c r="E1519" s="12"/>
    </row>
    <row r="1520" spans="1:5" hidden="1">
      <c r="A1520" s="5" t="s">
        <v>1491</v>
      </c>
      <c r="E1520" s="12"/>
    </row>
    <row r="1521" spans="1:5" hidden="1">
      <c r="A1521" s="5" t="s">
        <v>1492</v>
      </c>
      <c r="E1521" s="12"/>
    </row>
    <row r="1522" spans="1:5" hidden="1">
      <c r="A1522" s="5" t="s">
        <v>1493</v>
      </c>
      <c r="E1522" s="12"/>
    </row>
    <row r="1523" spans="1:5" hidden="1">
      <c r="A1523" s="5" t="s">
        <v>1494</v>
      </c>
      <c r="E1523" s="12"/>
    </row>
    <row r="1524" spans="1:5" hidden="1">
      <c r="A1524" s="5" t="s">
        <v>1495</v>
      </c>
      <c r="E1524" s="12"/>
    </row>
    <row r="1525" spans="1:5" hidden="1">
      <c r="A1525" s="5" t="s">
        <v>1496</v>
      </c>
      <c r="E1525" s="12"/>
    </row>
    <row r="1526" spans="1:5" hidden="1">
      <c r="A1526" s="5" t="s">
        <v>1497</v>
      </c>
      <c r="E1526" s="12"/>
    </row>
    <row r="1527" spans="1:5" hidden="1">
      <c r="A1527" s="5" t="s">
        <v>1498</v>
      </c>
      <c r="E1527" s="12"/>
    </row>
    <row r="1528" spans="1:5" hidden="1">
      <c r="A1528" s="5" t="s">
        <v>1499</v>
      </c>
      <c r="E1528" s="12"/>
    </row>
    <row r="1529" spans="1:5" hidden="1">
      <c r="A1529" s="5" t="s">
        <v>1500</v>
      </c>
      <c r="E1529" s="12"/>
    </row>
    <row r="1530" spans="1:5" hidden="1">
      <c r="A1530" s="5" t="s">
        <v>1501</v>
      </c>
      <c r="E1530" s="12"/>
    </row>
    <row r="1531" spans="1:5" hidden="1">
      <c r="A1531" s="5" t="s">
        <v>1502</v>
      </c>
      <c r="E1531" s="12"/>
    </row>
    <row r="1532" spans="1:5">
      <c r="A1532" s="5" t="s">
        <v>1503</v>
      </c>
      <c r="B1532" s="6" t="s">
        <v>7</v>
      </c>
    </row>
    <row r="1533" spans="1:5" hidden="1">
      <c r="A1533" s="5" t="s">
        <v>1504</v>
      </c>
      <c r="E1533" s="12"/>
    </row>
    <row r="1534" spans="1:5" hidden="1">
      <c r="A1534" s="5" t="s">
        <v>1505</v>
      </c>
      <c r="E1534" s="12"/>
    </row>
    <row r="1535" spans="1:5" hidden="1">
      <c r="A1535" s="5" t="s">
        <v>1506</v>
      </c>
      <c r="E1535" s="12"/>
    </row>
    <row r="1536" spans="1:5">
      <c r="A1536" s="5" t="s">
        <v>1507</v>
      </c>
      <c r="B1536" s="6" t="s">
        <v>7</v>
      </c>
    </row>
    <row r="1537" spans="1:5">
      <c r="A1537" s="5" t="s">
        <v>1508</v>
      </c>
      <c r="B1537" s="6" t="s">
        <v>7</v>
      </c>
    </row>
    <row r="1538" spans="1:5" hidden="1">
      <c r="A1538" s="5" t="s">
        <v>1509</v>
      </c>
      <c r="E1538" s="12"/>
    </row>
    <row r="1539" spans="1:5" hidden="1">
      <c r="A1539" s="5" t="s">
        <v>1510</v>
      </c>
      <c r="E1539" s="12"/>
    </row>
    <row r="1540" spans="1:5" hidden="1">
      <c r="A1540" s="5" t="s">
        <v>1511</v>
      </c>
      <c r="E1540" s="12"/>
    </row>
    <row r="1541" spans="1:5" hidden="1">
      <c r="A1541" s="5" t="s">
        <v>1512</v>
      </c>
      <c r="E1541" s="12"/>
    </row>
    <row r="1542" spans="1:5" hidden="1">
      <c r="A1542" s="5" t="s">
        <v>1513</v>
      </c>
      <c r="E1542" s="12"/>
    </row>
    <row r="1543" spans="1:5" hidden="1">
      <c r="A1543" s="5" t="s">
        <v>1514</v>
      </c>
      <c r="E1543" s="12"/>
    </row>
    <row r="1544" spans="1:5" hidden="1">
      <c r="A1544" s="5" t="s">
        <v>1515</v>
      </c>
      <c r="E1544" s="12"/>
    </row>
    <row r="1545" spans="1:5">
      <c r="A1545" s="5" t="s">
        <v>1516</v>
      </c>
      <c r="B1545" s="6" t="s">
        <v>7</v>
      </c>
    </row>
    <row r="1546" spans="1:5" hidden="1">
      <c r="A1546" s="5" t="s">
        <v>1517</v>
      </c>
      <c r="E1546" s="12"/>
    </row>
    <row r="1547" spans="1:5" hidden="1">
      <c r="A1547" s="5" t="s">
        <v>1518</v>
      </c>
      <c r="E1547" s="12"/>
    </row>
    <row r="1548" spans="1:5" hidden="1">
      <c r="A1548" s="5" t="s">
        <v>1519</v>
      </c>
      <c r="E1548" s="12"/>
    </row>
    <row r="1549" spans="1:5">
      <c r="A1549" s="5" t="s">
        <v>1520</v>
      </c>
      <c r="B1549" s="6" t="s">
        <v>7</v>
      </c>
    </row>
    <row r="1550" spans="1:5">
      <c r="A1550" s="5" t="s">
        <v>1521</v>
      </c>
      <c r="B1550" s="6" t="s">
        <v>7</v>
      </c>
    </row>
    <row r="1551" spans="1:5">
      <c r="A1551" s="5" t="s">
        <v>1522</v>
      </c>
      <c r="B1551" s="6" t="s">
        <v>7</v>
      </c>
    </row>
    <row r="1552" spans="1:5" hidden="1">
      <c r="A1552" s="5" t="s">
        <v>1523</v>
      </c>
      <c r="E1552" s="12"/>
    </row>
    <row r="1553" spans="1:5" hidden="1">
      <c r="A1553" s="5" t="s">
        <v>1524</v>
      </c>
      <c r="E1553" s="12"/>
    </row>
    <row r="1554" spans="1:5" hidden="1">
      <c r="A1554" s="5" t="s">
        <v>1525</v>
      </c>
      <c r="E1554" s="12"/>
    </row>
    <row r="1555" spans="1:5" hidden="1">
      <c r="A1555" s="5" t="s">
        <v>1526</v>
      </c>
      <c r="E1555" s="12"/>
    </row>
    <row r="1556" spans="1:5">
      <c r="A1556" s="5" t="s">
        <v>1527</v>
      </c>
      <c r="B1556" s="6" t="s">
        <v>7</v>
      </c>
    </row>
    <row r="1557" spans="1:5">
      <c r="A1557" s="5" t="s">
        <v>1528</v>
      </c>
      <c r="B1557" s="6" t="s">
        <v>7</v>
      </c>
    </row>
    <row r="1558" spans="1:5">
      <c r="A1558" s="5" t="s">
        <v>1529</v>
      </c>
      <c r="B1558" s="6" t="s">
        <v>7</v>
      </c>
    </row>
    <row r="1559" spans="1:5">
      <c r="A1559" s="5" t="s">
        <v>1530</v>
      </c>
      <c r="B1559" s="6" t="s">
        <v>7</v>
      </c>
    </row>
    <row r="1560" spans="1:5">
      <c r="A1560" s="5" t="s">
        <v>1531</v>
      </c>
      <c r="B1560" s="6" t="s">
        <v>7</v>
      </c>
    </row>
    <row r="1561" spans="1:5">
      <c r="A1561" s="5" t="s">
        <v>1532</v>
      </c>
      <c r="B1561" s="6" t="s">
        <v>7</v>
      </c>
    </row>
    <row r="1562" spans="1:5">
      <c r="A1562" s="5" t="s">
        <v>1533</v>
      </c>
      <c r="B1562" s="6" t="s">
        <v>7</v>
      </c>
    </row>
    <row r="1563" spans="1:5">
      <c r="A1563" s="5" t="s">
        <v>1534</v>
      </c>
      <c r="B1563" s="6" t="s">
        <v>7</v>
      </c>
    </row>
    <row r="1564" spans="1:5" hidden="1">
      <c r="A1564" s="5" t="s">
        <v>1535</v>
      </c>
      <c r="E1564" s="12"/>
    </row>
    <row r="1565" spans="1:5" hidden="1">
      <c r="A1565" s="5" t="s">
        <v>1536</v>
      </c>
      <c r="E1565" s="12"/>
    </row>
    <row r="1566" spans="1:5" hidden="1">
      <c r="A1566" s="5" t="s">
        <v>1537</v>
      </c>
      <c r="E1566" s="12"/>
    </row>
    <row r="1567" spans="1:5" hidden="1">
      <c r="A1567" s="5" t="s">
        <v>1538</v>
      </c>
      <c r="E1567" s="12"/>
    </row>
    <row r="1568" spans="1:5" hidden="1">
      <c r="A1568" s="5" t="s">
        <v>1539</v>
      </c>
      <c r="E1568" s="12"/>
    </row>
    <row r="1569" spans="1:5" hidden="1">
      <c r="A1569" s="5" t="s">
        <v>1540</v>
      </c>
      <c r="E1569" s="12"/>
    </row>
    <row r="1570" spans="1:5" hidden="1">
      <c r="A1570" s="5" t="s">
        <v>1541</v>
      </c>
      <c r="E1570" s="12"/>
    </row>
    <row r="1571" spans="1:5" hidden="1">
      <c r="A1571" s="5" t="s">
        <v>1542</v>
      </c>
      <c r="E1571" s="12"/>
    </row>
    <row r="1572" spans="1:5" hidden="1">
      <c r="A1572" s="5" t="s">
        <v>1543</v>
      </c>
      <c r="E1572" s="12"/>
    </row>
    <row r="1573" spans="1:5" hidden="1">
      <c r="A1573" s="5" t="s">
        <v>1543</v>
      </c>
      <c r="E1573" s="12"/>
    </row>
    <row r="1574" spans="1:5" hidden="1">
      <c r="A1574" s="5" t="s">
        <v>1543</v>
      </c>
      <c r="E1574" s="12"/>
    </row>
    <row r="1575" spans="1:5" hidden="1">
      <c r="A1575" s="5" t="s">
        <v>1544</v>
      </c>
      <c r="E1575" s="12"/>
    </row>
    <row r="1576" spans="1:5" hidden="1">
      <c r="A1576" s="5" t="s">
        <v>1545</v>
      </c>
      <c r="E1576" s="12"/>
    </row>
    <row r="1577" spans="1:5">
      <c r="A1577" s="5" t="s">
        <v>1546</v>
      </c>
      <c r="B1577" s="6" t="s">
        <v>7</v>
      </c>
    </row>
    <row r="1578" spans="1:5">
      <c r="A1578" s="5" t="s">
        <v>1547</v>
      </c>
      <c r="B1578" s="6" t="s">
        <v>7</v>
      </c>
    </row>
    <row r="1579" spans="1:5" hidden="1">
      <c r="A1579" s="5" t="s">
        <v>1548</v>
      </c>
      <c r="E1579" s="12"/>
    </row>
    <row r="1580" spans="1:5" hidden="1">
      <c r="A1580" s="5" t="s">
        <v>1549</v>
      </c>
      <c r="E1580" s="12"/>
    </row>
    <row r="1581" spans="1:5" hidden="1">
      <c r="A1581" s="5" t="s">
        <v>1550</v>
      </c>
      <c r="E1581" s="12"/>
    </row>
    <row r="1582" spans="1:5" hidden="1">
      <c r="A1582" s="5" t="s">
        <v>1551</v>
      </c>
      <c r="E1582" s="12"/>
    </row>
    <row r="1583" spans="1:5" hidden="1">
      <c r="A1583" s="5" t="s">
        <v>1552</v>
      </c>
      <c r="E1583" s="12"/>
    </row>
    <row r="1584" spans="1:5" hidden="1">
      <c r="A1584" s="5" t="s">
        <v>1553</v>
      </c>
      <c r="E1584" s="12"/>
    </row>
    <row r="1585" spans="1:5" hidden="1">
      <c r="A1585" s="5" t="s">
        <v>1554</v>
      </c>
      <c r="E1585" s="12"/>
    </row>
    <row r="1586" spans="1:5" hidden="1">
      <c r="A1586" s="5" t="s">
        <v>1555</v>
      </c>
      <c r="E1586" s="12"/>
    </row>
    <row r="1587" spans="1:5" hidden="1">
      <c r="A1587" s="5" t="s">
        <v>1556</v>
      </c>
      <c r="E1587" s="12"/>
    </row>
    <row r="1588" spans="1:5" hidden="1">
      <c r="A1588" s="5" t="s">
        <v>1557</v>
      </c>
      <c r="E1588" s="12"/>
    </row>
    <row r="1589" spans="1:5" hidden="1">
      <c r="A1589" s="5" t="s">
        <v>1558</v>
      </c>
      <c r="E1589" s="12"/>
    </row>
    <row r="1590" spans="1:5" hidden="1">
      <c r="A1590" s="5" t="s">
        <v>1558</v>
      </c>
      <c r="E1590" s="12"/>
    </row>
    <row r="1591" spans="1:5" hidden="1">
      <c r="A1591" s="5" t="s">
        <v>1559</v>
      </c>
      <c r="E1591" s="12"/>
    </row>
    <row r="1592" spans="1:5">
      <c r="A1592" s="5" t="s">
        <v>1560</v>
      </c>
      <c r="B1592" s="6" t="s">
        <v>7</v>
      </c>
    </row>
    <row r="1593" spans="1:5" hidden="1">
      <c r="A1593" s="5" t="s">
        <v>1561</v>
      </c>
      <c r="E1593" s="12"/>
    </row>
    <row r="1594" spans="1:5" hidden="1">
      <c r="A1594" s="5" t="s">
        <v>1562</v>
      </c>
      <c r="E1594" s="12"/>
    </row>
    <row r="1595" spans="1:5" hidden="1">
      <c r="A1595" s="5" t="s">
        <v>1563</v>
      </c>
      <c r="E1595" s="12"/>
    </row>
    <row r="1596" spans="1:5" hidden="1">
      <c r="A1596" s="5" t="s">
        <v>1564</v>
      </c>
      <c r="E1596" s="12"/>
    </row>
    <row r="1597" spans="1:5" hidden="1">
      <c r="A1597" s="5" t="s">
        <v>1565</v>
      </c>
      <c r="E1597" s="12"/>
    </row>
    <row r="1598" spans="1:5" hidden="1">
      <c r="A1598" s="5" t="s">
        <v>1566</v>
      </c>
      <c r="E1598" s="12"/>
    </row>
    <row r="1599" spans="1:5" hidden="1">
      <c r="A1599" s="5" t="s">
        <v>1567</v>
      </c>
      <c r="E1599" s="12"/>
    </row>
    <row r="1600" spans="1:5" hidden="1">
      <c r="A1600" s="5" t="s">
        <v>1568</v>
      </c>
      <c r="E1600" s="12"/>
    </row>
    <row r="1601" spans="1:5" hidden="1">
      <c r="A1601" s="5" t="s">
        <v>1569</v>
      </c>
      <c r="E1601" s="12"/>
    </row>
    <row r="1602" spans="1:5" hidden="1">
      <c r="A1602" s="5" t="s">
        <v>1570</v>
      </c>
      <c r="E1602" s="12"/>
    </row>
    <row r="1603" spans="1:5" hidden="1">
      <c r="A1603" s="5" t="s">
        <v>1571</v>
      </c>
      <c r="E1603" s="12"/>
    </row>
    <row r="1604" spans="1:5" hidden="1">
      <c r="A1604" s="5" t="s">
        <v>1572</v>
      </c>
      <c r="E1604" s="12"/>
    </row>
    <row r="1605" spans="1:5" hidden="1">
      <c r="A1605" s="5" t="s">
        <v>1573</v>
      </c>
      <c r="E1605" s="12"/>
    </row>
    <row r="1606" spans="1:5" hidden="1">
      <c r="A1606" s="5" t="s">
        <v>1574</v>
      </c>
      <c r="E1606" s="12"/>
    </row>
    <row r="1607" spans="1:5" hidden="1">
      <c r="A1607" s="5" t="s">
        <v>1575</v>
      </c>
      <c r="E1607" s="12"/>
    </row>
    <row r="1608" spans="1:5" hidden="1">
      <c r="A1608" s="5" t="s">
        <v>1576</v>
      </c>
      <c r="E1608" s="12"/>
    </row>
    <row r="1609" spans="1:5" hidden="1">
      <c r="A1609" s="5" t="s">
        <v>1577</v>
      </c>
      <c r="E1609" s="12"/>
    </row>
    <row r="1610" spans="1:5" hidden="1">
      <c r="A1610" s="5" t="s">
        <v>1578</v>
      </c>
      <c r="E1610" s="12"/>
    </row>
    <row r="1611" spans="1:5" hidden="1">
      <c r="A1611" s="5" t="s">
        <v>1579</v>
      </c>
      <c r="E1611" s="12"/>
    </row>
    <row r="1612" spans="1:5">
      <c r="A1612" s="5" t="s">
        <v>1580</v>
      </c>
      <c r="B1612" s="6" t="s">
        <v>7</v>
      </c>
    </row>
    <row r="1613" spans="1:5" hidden="1">
      <c r="A1613" s="5" t="s">
        <v>1581</v>
      </c>
      <c r="E1613" s="12"/>
    </row>
    <row r="1614" spans="1:5">
      <c r="A1614" s="5" t="s">
        <v>1582</v>
      </c>
      <c r="B1614" s="6" t="s">
        <v>7</v>
      </c>
      <c r="C1614" s="6" t="s">
        <v>7</v>
      </c>
    </row>
    <row r="1615" spans="1:5" hidden="1">
      <c r="A1615" s="5" t="s">
        <v>1583</v>
      </c>
      <c r="E1615" s="12"/>
    </row>
    <row r="1616" spans="1:5" hidden="1">
      <c r="A1616" s="5" t="s">
        <v>1584</v>
      </c>
      <c r="E1616" s="12"/>
    </row>
    <row r="1617" spans="1:5" hidden="1">
      <c r="A1617" s="5" t="s">
        <v>1585</v>
      </c>
      <c r="E1617" s="12"/>
    </row>
    <row r="1618" spans="1:5" hidden="1">
      <c r="A1618" s="5" t="s">
        <v>1586</v>
      </c>
      <c r="E1618" s="12"/>
    </row>
    <row r="1619" spans="1:5" hidden="1">
      <c r="A1619" s="5" t="s">
        <v>1587</v>
      </c>
      <c r="E1619" s="12"/>
    </row>
    <row r="1620" spans="1:5" hidden="1">
      <c r="A1620" s="5" t="s">
        <v>1588</v>
      </c>
      <c r="E1620" s="12"/>
    </row>
    <row r="1621" spans="1:5" hidden="1">
      <c r="A1621" s="5" t="s">
        <v>1589</v>
      </c>
      <c r="E1621" s="12"/>
    </row>
    <row r="1622" spans="1:5" hidden="1">
      <c r="A1622" s="5" t="s">
        <v>1590</v>
      </c>
      <c r="E1622" s="12"/>
    </row>
    <row r="1623" spans="1:5" hidden="1">
      <c r="A1623" s="5" t="s">
        <v>1591</v>
      </c>
      <c r="E1623" s="12"/>
    </row>
    <row r="1624" spans="1:5" hidden="1">
      <c r="A1624" s="5" t="s">
        <v>1592</v>
      </c>
      <c r="E1624" s="12"/>
    </row>
    <row r="1625" spans="1:5" hidden="1">
      <c r="A1625" s="5" t="s">
        <v>1593</v>
      </c>
      <c r="E1625" s="12"/>
    </row>
    <row r="1626" spans="1:5" hidden="1">
      <c r="A1626" s="5" t="s">
        <v>1594</v>
      </c>
      <c r="E1626" s="12"/>
    </row>
    <row r="1627" spans="1:5" hidden="1">
      <c r="A1627" s="5" t="s">
        <v>1595</v>
      </c>
      <c r="E1627" s="12"/>
    </row>
    <row r="1628" spans="1:5" hidden="1">
      <c r="A1628" s="5" t="s">
        <v>1596</v>
      </c>
      <c r="E1628" s="12"/>
    </row>
    <row r="1629" spans="1:5" hidden="1">
      <c r="A1629" s="5" t="s">
        <v>1597</v>
      </c>
      <c r="E1629" s="12"/>
    </row>
    <row r="1630" spans="1:5" hidden="1">
      <c r="A1630" s="5" t="s">
        <v>1598</v>
      </c>
      <c r="E1630" s="12"/>
    </row>
    <row r="1631" spans="1:5" hidden="1">
      <c r="A1631" s="5" t="s">
        <v>1599</v>
      </c>
      <c r="E1631" s="12"/>
    </row>
    <row r="1632" spans="1:5" hidden="1">
      <c r="A1632" s="5" t="s">
        <v>1600</v>
      </c>
      <c r="E1632" s="12"/>
    </row>
    <row r="1633" spans="1:5" hidden="1">
      <c r="A1633" s="5" t="s">
        <v>1601</v>
      </c>
      <c r="E1633" s="12"/>
    </row>
    <row r="1634" spans="1:5" hidden="1">
      <c r="A1634" s="5" t="s">
        <v>1602</v>
      </c>
      <c r="E1634" s="12"/>
    </row>
    <row r="1635" spans="1:5" hidden="1">
      <c r="A1635" s="5" t="s">
        <v>1603</v>
      </c>
      <c r="E1635" s="12"/>
    </row>
    <row r="1636" spans="1:5" hidden="1">
      <c r="A1636" s="5" t="s">
        <v>1604</v>
      </c>
      <c r="E1636" s="12"/>
    </row>
    <row r="1637" spans="1:5" hidden="1">
      <c r="A1637" s="5" t="s">
        <v>1605</v>
      </c>
      <c r="E1637" s="12"/>
    </row>
    <row r="1638" spans="1:5" hidden="1">
      <c r="A1638" s="5" t="s">
        <v>1606</v>
      </c>
      <c r="E1638" s="12"/>
    </row>
    <row r="1639" spans="1:5" hidden="1">
      <c r="A1639" s="5" t="s">
        <v>1607</v>
      </c>
      <c r="E1639" s="12"/>
    </row>
    <row r="1640" spans="1:5">
      <c r="A1640" s="5" t="s">
        <v>1608</v>
      </c>
      <c r="B1640" s="6" t="s">
        <v>7</v>
      </c>
    </row>
    <row r="1641" spans="1:5">
      <c r="A1641" s="5" t="s">
        <v>1609</v>
      </c>
      <c r="B1641" s="6" t="s">
        <v>7</v>
      </c>
    </row>
    <row r="1642" spans="1:5">
      <c r="A1642" s="5" t="s">
        <v>1610</v>
      </c>
      <c r="B1642" s="6" t="s">
        <v>7</v>
      </c>
    </row>
    <row r="1643" spans="1:5" hidden="1">
      <c r="A1643" s="5" t="s">
        <v>1611</v>
      </c>
      <c r="E1643" s="12"/>
    </row>
    <row r="1644" spans="1:5" hidden="1">
      <c r="A1644" s="5" t="s">
        <v>1612</v>
      </c>
      <c r="E1644" s="12"/>
    </row>
    <row r="1645" spans="1:5" hidden="1">
      <c r="A1645" s="5" t="s">
        <v>1613</v>
      </c>
      <c r="E1645" s="12"/>
    </row>
    <row r="1646" spans="1:5" hidden="1">
      <c r="A1646" s="5" t="s">
        <v>1614</v>
      </c>
      <c r="E1646" s="12"/>
    </row>
    <row r="1647" spans="1:5" hidden="1">
      <c r="A1647" s="5" t="s">
        <v>1615</v>
      </c>
      <c r="E1647" s="12"/>
    </row>
    <row r="1648" spans="1:5" hidden="1">
      <c r="A1648" s="5" t="s">
        <v>1616</v>
      </c>
      <c r="E1648" s="12"/>
    </row>
    <row r="1649" spans="1:5" hidden="1">
      <c r="A1649" s="5" t="s">
        <v>1617</v>
      </c>
      <c r="E1649" s="12"/>
    </row>
    <row r="1650" spans="1:5">
      <c r="A1650" s="5" t="s">
        <v>1618</v>
      </c>
      <c r="B1650" s="6" t="s">
        <v>7</v>
      </c>
      <c r="C1650" s="6" t="s">
        <v>7</v>
      </c>
    </row>
    <row r="1651" spans="1:5" hidden="1">
      <c r="A1651" s="5" t="s">
        <v>1619</v>
      </c>
      <c r="E1651" s="12"/>
    </row>
    <row r="1652" spans="1:5" hidden="1">
      <c r="A1652" s="5" t="s">
        <v>1620</v>
      </c>
      <c r="E1652" s="12"/>
    </row>
    <row r="1653" spans="1:5" hidden="1">
      <c r="A1653" s="5" t="s">
        <v>1621</v>
      </c>
      <c r="E1653" s="12"/>
    </row>
    <row r="1654" spans="1:5" hidden="1">
      <c r="A1654" s="5" t="s">
        <v>1622</v>
      </c>
      <c r="E1654" s="12"/>
    </row>
    <row r="1655" spans="1:5" hidden="1">
      <c r="A1655" s="5" t="s">
        <v>1623</v>
      </c>
      <c r="E1655" s="12"/>
    </row>
    <row r="1656" spans="1:5" hidden="1">
      <c r="A1656" s="5" t="s">
        <v>1624</v>
      </c>
      <c r="E1656" s="12"/>
    </row>
    <row r="1657" spans="1:5" hidden="1">
      <c r="A1657" s="5" t="s">
        <v>1625</v>
      </c>
      <c r="E1657" s="12"/>
    </row>
    <row r="1658" spans="1:5" hidden="1">
      <c r="A1658" s="5" t="s">
        <v>1626</v>
      </c>
      <c r="E1658" s="12"/>
    </row>
    <row r="1659" spans="1:5" hidden="1">
      <c r="A1659" s="5" t="s">
        <v>1627</v>
      </c>
      <c r="E1659" s="12"/>
    </row>
    <row r="1660" spans="1:5" hidden="1">
      <c r="A1660" s="5" t="s">
        <v>1628</v>
      </c>
      <c r="E1660" s="12"/>
    </row>
    <row r="1661" spans="1:5" hidden="1">
      <c r="A1661" s="5" t="s">
        <v>1629</v>
      </c>
      <c r="E1661" s="12"/>
    </row>
    <row r="1662" spans="1:5" hidden="1">
      <c r="A1662" s="5" t="s">
        <v>1630</v>
      </c>
      <c r="E1662" s="12"/>
    </row>
    <row r="1663" spans="1:5" hidden="1">
      <c r="A1663" s="5" t="s">
        <v>1631</v>
      </c>
      <c r="E1663" s="12"/>
    </row>
    <row r="1664" spans="1:5" hidden="1">
      <c r="A1664" s="5" t="s">
        <v>1632</v>
      </c>
      <c r="E1664" s="12"/>
    </row>
    <row r="1665" spans="1:5" hidden="1">
      <c r="A1665" s="5" t="s">
        <v>1633</v>
      </c>
      <c r="E1665" s="12"/>
    </row>
    <row r="1666" spans="1:5">
      <c r="A1666" s="5" t="s">
        <v>1634</v>
      </c>
      <c r="B1666" s="6" t="s">
        <v>7</v>
      </c>
    </row>
    <row r="1667" spans="1:5">
      <c r="A1667" s="5" t="s">
        <v>1635</v>
      </c>
      <c r="B1667" s="6" t="s">
        <v>7</v>
      </c>
    </row>
    <row r="1668" spans="1:5" hidden="1">
      <c r="A1668" s="5" t="s">
        <v>1636</v>
      </c>
      <c r="E1668" s="12"/>
    </row>
    <row r="1669" spans="1:5" hidden="1">
      <c r="A1669" s="5" t="s">
        <v>1637</v>
      </c>
      <c r="E1669" s="12"/>
    </row>
    <row r="1670" spans="1:5" hidden="1">
      <c r="A1670" s="5" t="s">
        <v>1638</v>
      </c>
      <c r="E1670" s="12"/>
    </row>
    <row r="1671" spans="1:5" hidden="1">
      <c r="A1671" s="5" t="s">
        <v>1639</v>
      </c>
      <c r="E1671" s="12"/>
    </row>
    <row r="1672" spans="1:5" hidden="1">
      <c r="A1672" s="5" t="s">
        <v>1640</v>
      </c>
      <c r="E1672" s="12"/>
    </row>
    <row r="1673" spans="1:5" hidden="1">
      <c r="A1673" s="5" t="s">
        <v>1641</v>
      </c>
      <c r="E1673" s="12"/>
    </row>
    <row r="1674" spans="1:5" hidden="1">
      <c r="A1674" s="5" t="s">
        <v>1642</v>
      </c>
      <c r="E1674" s="12"/>
    </row>
    <row r="1675" spans="1:5" hidden="1">
      <c r="A1675" s="5" t="s">
        <v>1643</v>
      </c>
      <c r="E1675" s="12"/>
    </row>
    <row r="1676" spans="1:5" hidden="1">
      <c r="A1676" s="5" t="s">
        <v>1644</v>
      </c>
      <c r="E1676" s="12"/>
    </row>
    <row r="1677" spans="1:5" hidden="1">
      <c r="A1677" s="5" t="s">
        <v>1645</v>
      </c>
      <c r="E1677" s="12"/>
    </row>
    <row r="1678" spans="1:5">
      <c r="A1678" s="5" t="s">
        <v>1646</v>
      </c>
      <c r="B1678" s="6" t="s">
        <v>7</v>
      </c>
      <c r="C1678" s="6" t="s">
        <v>7</v>
      </c>
      <c r="D1678" s="10" t="s">
        <v>7</v>
      </c>
    </row>
    <row r="1679" spans="1:5" hidden="1">
      <c r="A1679" s="5" t="s">
        <v>1647</v>
      </c>
      <c r="E1679" s="12"/>
    </row>
    <row r="1680" spans="1:5" hidden="1">
      <c r="A1680" s="5" t="s">
        <v>1648</v>
      </c>
      <c r="E1680" s="12"/>
    </row>
    <row r="1681" spans="1:5" hidden="1">
      <c r="A1681" s="5" t="s">
        <v>1649</v>
      </c>
      <c r="E1681" s="12"/>
    </row>
    <row r="1682" spans="1:5" hidden="1">
      <c r="A1682" s="5" t="s">
        <v>1650</v>
      </c>
      <c r="E1682" s="12"/>
    </row>
    <row r="1683" spans="1:5" hidden="1">
      <c r="A1683" s="5" t="s">
        <v>1651</v>
      </c>
      <c r="E1683" s="12"/>
    </row>
    <row r="1684" spans="1:5" hidden="1">
      <c r="A1684" s="5" t="s">
        <v>1652</v>
      </c>
      <c r="E1684" s="12"/>
    </row>
    <row r="1685" spans="1:5" hidden="1">
      <c r="A1685" s="5" t="s">
        <v>1653</v>
      </c>
      <c r="E1685" s="12"/>
    </row>
    <row r="1686" spans="1:5" hidden="1">
      <c r="A1686" s="5" t="s">
        <v>1654</v>
      </c>
      <c r="E1686" s="12"/>
    </row>
    <row r="1687" spans="1:5" hidden="1">
      <c r="A1687" s="5" t="s">
        <v>1655</v>
      </c>
      <c r="E1687" s="12"/>
    </row>
    <row r="1688" spans="1:5" hidden="1">
      <c r="A1688" s="5" t="s">
        <v>1656</v>
      </c>
      <c r="E1688" s="12"/>
    </row>
    <row r="1689" spans="1:5" hidden="1">
      <c r="A1689" s="5" t="s">
        <v>1657</v>
      </c>
      <c r="E1689" s="12"/>
    </row>
    <row r="1690" spans="1:5" hidden="1">
      <c r="A1690" s="5" t="s">
        <v>1658</v>
      </c>
      <c r="E1690" s="12"/>
    </row>
    <row r="1691" spans="1:5" hidden="1">
      <c r="A1691" s="5" t="s">
        <v>1659</v>
      </c>
      <c r="E1691" s="12"/>
    </row>
    <row r="1692" spans="1:5" hidden="1">
      <c r="A1692" s="7" t="s">
        <v>1660</v>
      </c>
      <c r="E1692" s="12"/>
    </row>
    <row r="1693" spans="1:5" hidden="1">
      <c r="A1693" s="5" t="s">
        <v>1661</v>
      </c>
      <c r="E1693" s="12"/>
    </row>
    <row r="1694" spans="1:5" hidden="1">
      <c r="A1694" s="5" t="s">
        <v>1662</v>
      </c>
      <c r="E1694" s="12"/>
    </row>
    <row r="1695" spans="1:5" hidden="1">
      <c r="A1695" s="5" t="s">
        <v>1663</v>
      </c>
      <c r="E1695" s="12"/>
    </row>
    <row r="1696" spans="1:5" hidden="1">
      <c r="A1696" s="5" t="s">
        <v>1664</v>
      </c>
      <c r="E1696" s="12"/>
    </row>
    <row r="1697" spans="1:5" hidden="1">
      <c r="A1697" s="5" t="s">
        <v>1665</v>
      </c>
      <c r="E1697" s="12"/>
    </row>
    <row r="1698" spans="1:5" hidden="1">
      <c r="A1698" s="5" t="s">
        <v>1666</v>
      </c>
      <c r="E1698" s="12"/>
    </row>
    <row r="1699" spans="1:5" hidden="1">
      <c r="A1699" s="5" t="s">
        <v>1667</v>
      </c>
      <c r="E1699" s="12"/>
    </row>
    <row r="1700" spans="1:5" hidden="1">
      <c r="A1700" s="5" t="s">
        <v>1668</v>
      </c>
      <c r="E1700" s="12"/>
    </row>
    <row r="1701" spans="1:5" hidden="1">
      <c r="A1701" s="5" t="s">
        <v>1669</v>
      </c>
      <c r="E1701" s="12"/>
    </row>
    <row r="1702" spans="1:5" hidden="1">
      <c r="A1702" s="5" t="s">
        <v>1670</v>
      </c>
      <c r="E1702" s="12"/>
    </row>
    <row r="1703" spans="1:5" hidden="1">
      <c r="A1703" s="5" t="s">
        <v>1671</v>
      </c>
      <c r="E1703" s="12"/>
    </row>
    <row r="1704" spans="1:5" hidden="1">
      <c r="A1704" s="5" t="s">
        <v>1672</v>
      </c>
      <c r="E1704" s="12"/>
    </row>
    <row r="1705" spans="1:5">
      <c r="A1705" s="5" t="s">
        <v>1673</v>
      </c>
      <c r="B1705" s="6" t="s">
        <v>7</v>
      </c>
    </row>
    <row r="1706" spans="1:5">
      <c r="A1706" s="5" t="s">
        <v>1674</v>
      </c>
      <c r="B1706" s="6" t="s">
        <v>7</v>
      </c>
    </row>
    <row r="1707" spans="1:5">
      <c r="A1707" s="5" t="s">
        <v>1675</v>
      </c>
      <c r="B1707" s="6" t="s">
        <v>7</v>
      </c>
    </row>
    <row r="1708" spans="1:5" hidden="1">
      <c r="A1708" s="5" t="s">
        <v>1676</v>
      </c>
      <c r="E1708" s="12"/>
    </row>
    <row r="1709" spans="1:5" hidden="1">
      <c r="A1709" s="5" t="s">
        <v>1677</v>
      </c>
      <c r="E1709" s="12"/>
    </row>
    <row r="1710" spans="1:5" hidden="1">
      <c r="A1710" s="5" t="s">
        <v>1678</v>
      </c>
      <c r="E1710" s="12"/>
    </row>
    <row r="1711" spans="1:5" hidden="1">
      <c r="A1711" s="5" t="s">
        <v>1679</v>
      </c>
      <c r="E1711" s="12"/>
    </row>
    <row r="1712" spans="1:5" hidden="1">
      <c r="A1712" s="5" t="s">
        <v>1680</v>
      </c>
      <c r="E1712" s="12"/>
    </row>
    <row r="1713" spans="1:5" hidden="1">
      <c r="A1713" s="5" t="s">
        <v>1681</v>
      </c>
      <c r="E1713" s="12"/>
    </row>
    <row r="1714" spans="1:5" hidden="1">
      <c r="A1714" s="5" t="s">
        <v>1682</v>
      </c>
      <c r="E1714" s="12"/>
    </row>
    <row r="1715" spans="1:5" hidden="1">
      <c r="A1715" s="5" t="s">
        <v>1683</v>
      </c>
      <c r="E1715" s="12"/>
    </row>
    <row r="1716" spans="1:5" hidden="1">
      <c r="A1716" s="5" t="s">
        <v>1684</v>
      </c>
      <c r="E1716" s="12"/>
    </row>
    <row r="1717" spans="1:5" hidden="1">
      <c r="A1717" s="5" t="s">
        <v>1685</v>
      </c>
      <c r="E1717" s="12"/>
    </row>
    <row r="1718" spans="1:5" hidden="1">
      <c r="A1718" s="5" t="s">
        <v>1686</v>
      </c>
      <c r="E1718" s="12"/>
    </row>
    <row r="1719" spans="1:5" hidden="1">
      <c r="A1719" s="5" t="s">
        <v>1687</v>
      </c>
      <c r="E1719" s="12"/>
    </row>
    <row r="1720" spans="1:5" hidden="1">
      <c r="A1720" s="5" t="s">
        <v>1688</v>
      </c>
      <c r="E1720" s="12"/>
    </row>
    <row r="1721" spans="1:5" hidden="1">
      <c r="A1721" s="5" t="s">
        <v>1689</v>
      </c>
      <c r="E1721" s="12"/>
    </row>
    <row r="1722" spans="1:5">
      <c r="A1722" s="5" t="s">
        <v>1690</v>
      </c>
      <c r="B1722" s="6" t="s">
        <v>7</v>
      </c>
      <c r="C1722" s="6" t="s">
        <v>7</v>
      </c>
    </row>
    <row r="1723" spans="1:5">
      <c r="A1723" s="5" t="s">
        <v>1691</v>
      </c>
      <c r="B1723" s="6" t="s">
        <v>7</v>
      </c>
      <c r="C1723" s="6" t="s">
        <v>7</v>
      </c>
    </row>
    <row r="1724" spans="1:5" hidden="1">
      <c r="A1724" s="5" t="s">
        <v>1692</v>
      </c>
      <c r="E1724" s="12"/>
    </row>
    <row r="1725" spans="1:5" hidden="1">
      <c r="A1725" s="5" t="s">
        <v>1693</v>
      </c>
      <c r="E1725" s="12"/>
    </row>
    <row r="1726" spans="1:5" hidden="1">
      <c r="A1726" s="5" t="s">
        <v>1694</v>
      </c>
      <c r="E1726" s="12"/>
    </row>
    <row r="1727" spans="1:5">
      <c r="A1727" s="5" t="s">
        <v>1695</v>
      </c>
      <c r="B1727" s="6" t="s">
        <v>7</v>
      </c>
      <c r="C1727" s="6" t="s">
        <v>7</v>
      </c>
      <c r="D1727" s="10" t="s">
        <v>7</v>
      </c>
    </row>
    <row r="1728" spans="1:5" hidden="1">
      <c r="A1728" s="5" t="s">
        <v>1696</v>
      </c>
      <c r="E1728" s="12"/>
    </row>
    <row r="1729" spans="1:5" hidden="1">
      <c r="A1729" s="5" t="s">
        <v>1697</v>
      </c>
      <c r="E1729" s="12"/>
    </row>
    <row r="1730" spans="1:5" hidden="1">
      <c r="A1730" s="5" t="s">
        <v>1698</v>
      </c>
      <c r="E1730" s="12"/>
    </row>
    <row r="1731" spans="1:5" hidden="1">
      <c r="A1731" s="5" t="s">
        <v>1699</v>
      </c>
      <c r="E1731" s="12"/>
    </row>
    <row r="1732" spans="1:5" hidden="1">
      <c r="A1732" s="5" t="s">
        <v>1700</v>
      </c>
      <c r="E1732" s="12"/>
    </row>
    <row r="1733" spans="1:5" hidden="1">
      <c r="A1733" s="5" t="s">
        <v>1701</v>
      </c>
      <c r="E1733" s="12"/>
    </row>
    <row r="1734" spans="1:5" hidden="1">
      <c r="A1734" s="5" t="s">
        <v>1702</v>
      </c>
      <c r="E1734" s="12"/>
    </row>
    <row r="1735" spans="1:5" hidden="1">
      <c r="A1735" s="5" t="s">
        <v>1703</v>
      </c>
      <c r="E1735" s="12"/>
    </row>
    <row r="1736" spans="1:5" hidden="1">
      <c r="A1736" s="5" t="s">
        <v>1704</v>
      </c>
      <c r="E1736" s="12"/>
    </row>
    <row r="1737" spans="1:5" hidden="1">
      <c r="A1737" s="5" t="s">
        <v>1705</v>
      </c>
      <c r="E1737" s="12"/>
    </row>
    <row r="1738" spans="1:5" hidden="1">
      <c r="A1738" s="5" t="s">
        <v>1706</v>
      </c>
      <c r="E1738" s="12"/>
    </row>
    <row r="1739" spans="1:5" hidden="1">
      <c r="A1739" s="5" t="s">
        <v>1707</v>
      </c>
      <c r="E1739" s="12"/>
    </row>
    <row r="1740" spans="1:5">
      <c r="A1740" s="5" t="s">
        <v>1708</v>
      </c>
      <c r="B1740" s="6" t="s">
        <v>7</v>
      </c>
    </row>
    <row r="1741" spans="1:5" hidden="1">
      <c r="A1741" s="7" t="s">
        <v>1709</v>
      </c>
      <c r="E1741" s="12"/>
    </row>
    <row r="1742" spans="1:5" hidden="1">
      <c r="A1742" s="5" t="s">
        <v>1710</v>
      </c>
      <c r="E1742" s="12"/>
    </row>
    <row r="1743" spans="1:5" hidden="1">
      <c r="A1743" s="5" t="s">
        <v>1711</v>
      </c>
      <c r="E1743" s="12"/>
    </row>
    <row r="1744" spans="1:5" hidden="1">
      <c r="A1744" s="5" t="s">
        <v>1712</v>
      </c>
      <c r="E1744" s="12"/>
    </row>
    <row r="1745" spans="1:5" hidden="1">
      <c r="A1745" s="5" t="s">
        <v>1713</v>
      </c>
      <c r="E1745" s="12"/>
    </row>
    <row r="1746" spans="1:5" hidden="1">
      <c r="A1746" s="5" t="s">
        <v>1714</v>
      </c>
      <c r="E1746" s="12"/>
    </row>
    <row r="1747" spans="1:5" hidden="1">
      <c r="A1747" s="5" t="s">
        <v>1715</v>
      </c>
      <c r="E1747" s="12"/>
    </row>
    <row r="1748" spans="1:5" hidden="1">
      <c r="A1748" s="5" t="s">
        <v>1716</v>
      </c>
      <c r="E1748" s="12"/>
    </row>
    <row r="1749" spans="1:5" hidden="1">
      <c r="A1749" s="5" t="s">
        <v>1717</v>
      </c>
      <c r="E1749" s="12"/>
    </row>
    <row r="1750" spans="1:5" hidden="1">
      <c r="A1750" s="5" t="s">
        <v>1718</v>
      </c>
      <c r="E1750" s="12"/>
    </row>
    <row r="1751" spans="1:5" hidden="1">
      <c r="A1751" s="5" t="s">
        <v>1719</v>
      </c>
      <c r="E1751" s="12"/>
    </row>
    <row r="1752" spans="1:5" hidden="1">
      <c r="A1752" s="5" t="s">
        <v>1720</v>
      </c>
      <c r="E1752" s="12"/>
    </row>
    <row r="1753" spans="1:5" hidden="1">
      <c r="A1753" s="5" t="s">
        <v>1721</v>
      </c>
      <c r="E1753" s="12"/>
    </row>
    <row r="1754" spans="1:5" hidden="1">
      <c r="A1754" s="5" t="s">
        <v>1722</v>
      </c>
      <c r="E1754" s="12"/>
    </row>
    <row r="1755" spans="1:5" hidden="1">
      <c r="A1755" s="5" t="s">
        <v>1723</v>
      </c>
      <c r="E1755" s="12"/>
    </row>
    <row r="1756" spans="1:5" hidden="1">
      <c r="A1756" s="5" t="s">
        <v>1724</v>
      </c>
      <c r="E1756" s="12"/>
    </row>
    <row r="1757" spans="1:5" hidden="1">
      <c r="A1757" s="5" t="s">
        <v>1725</v>
      </c>
      <c r="E1757" s="12"/>
    </row>
    <row r="1758" spans="1:5" hidden="1">
      <c r="A1758" s="5" t="s">
        <v>1726</v>
      </c>
      <c r="E1758" s="12"/>
    </row>
    <row r="1759" spans="1:5" hidden="1">
      <c r="A1759" s="5" t="s">
        <v>1727</v>
      </c>
      <c r="E1759" s="12"/>
    </row>
    <row r="1760" spans="1:5" hidden="1">
      <c r="A1760" s="5" t="s">
        <v>1728</v>
      </c>
      <c r="E1760" s="12"/>
    </row>
    <row r="1761" spans="1:5" hidden="1">
      <c r="A1761" s="5" t="s">
        <v>1729</v>
      </c>
      <c r="E1761" s="12"/>
    </row>
    <row r="1762" spans="1:5" hidden="1">
      <c r="A1762" s="5" t="s">
        <v>1730</v>
      </c>
      <c r="E1762" s="12"/>
    </row>
    <row r="1763" spans="1:5" hidden="1">
      <c r="A1763" s="5" t="s">
        <v>1731</v>
      </c>
      <c r="E1763" s="12"/>
    </row>
    <row r="1764" spans="1:5" hidden="1">
      <c r="A1764" s="5" t="s">
        <v>1732</v>
      </c>
      <c r="E1764" s="12"/>
    </row>
    <row r="1765" spans="1:5" hidden="1">
      <c r="A1765" s="5" t="s">
        <v>1733</v>
      </c>
      <c r="E1765" s="12"/>
    </row>
    <row r="1766" spans="1:5" hidden="1">
      <c r="A1766" s="5" t="s">
        <v>1734</v>
      </c>
      <c r="E1766" s="12"/>
    </row>
    <row r="1767" spans="1:5" hidden="1">
      <c r="A1767" s="5" t="s">
        <v>1735</v>
      </c>
      <c r="E1767" s="12"/>
    </row>
    <row r="1768" spans="1:5" hidden="1">
      <c r="A1768" s="5" t="s">
        <v>1736</v>
      </c>
      <c r="E1768" s="12"/>
    </row>
    <row r="1769" spans="1:5" hidden="1">
      <c r="A1769" s="5" t="s">
        <v>1737</v>
      </c>
      <c r="E1769" s="12"/>
    </row>
    <row r="1770" spans="1:5" hidden="1">
      <c r="A1770" s="5" t="s">
        <v>1738</v>
      </c>
      <c r="E1770" s="12"/>
    </row>
    <row r="1771" spans="1:5" hidden="1">
      <c r="A1771" s="5" t="s">
        <v>1739</v>
      </c>
      <c r="E1771" s="12"/>
    </row>
    <row r="1772" spans="1:5" hidden="1">
      <c r="A1772" s="5" t="s">
        <v>1740</v>
      </c>
      <c r="E1772" s="12"/>
    </row>
    <row r="1773" spans="1:5">
      <c r="A1773" s="5" t="s">
        <v>1741</v>
      </c>
      <c r="B1773" s="6" t="s">
        <v>7</v>
      </c>
    </row>
    <row r="1774" spans="1:5" hidden="1">
      <c r="A1774" s="5" t="s">
        <v>1742</v>
      </c>
      <c r="E1774" s="12"/>
    </row>
    <row r="1775" spans="1:5">
      <c r="A1775" s="5" t="s">
        <v>1743</v>
      </c>
      <c r="B1775" s="6" t="s">
        <v>7</v>
      </c>
      <c r="C1775" s="6" t="s">
        <v>7</v>
      </c>
    </row>
    <row r="1776" spans="1:5" hidden="1">
      <c r="A1776" s="5" t="s">
        <v>1744</v>
      </c>
      <c r="E1776" s="12"/>
    </row>
    <row r="1777" spans="1:5" hidden="1">
      <c r="A1777" s="5" t="s">
        <v>1745</v>
      </c>
      <c r="E1777" s="12"/>
    </row>
    <row r="1778" spans="1:5" hidden="1">
      <c r="A1778" s="5" t="s">
        <v>1746</v>
      </c>
      <c r="E1778" s="12"/>
    </row>
    <row r="1779" spans="1:5" hidden="1">
      <c r="A1779" s="5" t="s">
        <v>1747</v>
      </c>
      <c r="E1779" s="12"/>
    </row>
    <row r="1780" spans="1:5">
      <c r="A1780" s="5" t="s">
        <v>1748</v>
      </c>
      <c r="B1780" s="6" t="s">
        <v>7</v>
      </c>
      <c r="C1780" s="6" t="s">
        <v>7</v>
      </c>
      <c r="D1780" s="10" t="s">
        <v>7</v>
      </c>
      <c r="E1780" s="13" t="s">
        <v>7</v>
      </c>
    </row>
    <row r="1781" spans="1:5" hidden="1">
      <c r="A1781" s="5" t="s">
        <v>1749</v>
      </c>
      <c r="E1781" s="12"/>
    </row>
    <row r="1782" spans="1:5">
      <c r="A1782" s="5" t="s">
        <v>1750</v>
      </c>
      <c r="B1782" s="6" t="s">
        <v>7</v>
      </c>
      <c r="C1782" s="6" t="s">
        <v>7</v>
      </c>
    </row>
    <row r="1783" spans="1:5" hidden="1">
      <c r="A1783" s="5" t="s">
        <v>1751</v>
      </c>
      <c r="E1783" s="12"/>
    </row>
    <row r="1784" spans="1:5">
      <c r="A1784" s="5" t="s">
        <v>1752</v>
      </c>
      <c r="B1784" s="6" t="s">
        <v>7</v>
      </c>
      <c r="C1784" s="6" t="s">
        <v>7</v>
      </c>
    </row>
    <row r="1785" spans="1:5">
      <c r="A1785" s="5" t="s">
        <v>1753</v>
      </c>
      <c r="B1785" s="6" t="s">
        <v>7</v>
      </c>
      <c r="C1785" s="6" t="s">
        <v>7</v>
      </c>
    </row>
    <row r="1786" spans="1:5" hidden="1">
      <c r="A1786" s="5" t="s">
        <v>1754</v>
      </c>
      <c r="E1786" s="12"/>
    </row>
    <row r="1787" spans="1:5" hidden="1">
      <c r="A1787" s="5" t="s">
        <v>1755</v>
      </c>
      <c r="E1787" s="12"/>
    </row>
    <row r="1788" spans="1:5" hidden="1">
      <c r="A1788" s="5" t="s">
        <v>1756</v>
      </c>
      <c r="E1788" s="12"/>
    </row>
    <row r="1789" spans="1:5" hidden="1">
      <c r="A1789" s="5" t="s">
        <v>1757</v>
      </c>
      <c r="E1789" s="12"/>
    </row>
    <row r="1790" spans="1:5" hidden="1">
      <c r="A1790" s="5" t="s">
        <v>1758</v>
      </c>
      <c r="E1790" s="12"/>
    </row>
    <row r="1791" spans="1:5" hidden="1">
      <c r="A1791" s="5" t="s">
        <v>1759</v>
      </c>
      <c r="E1791" s="12"/>
    </row>
    <row r="1792" spans="1:5" hidden="1">
      <c r="A1792" s="5" t="s">
        <v>1760</v>
      </c>
      <c r="E1792" s="12"/>
    </row>
    <row r="1793" spans="1:5" hidden="1">
      <c r="A1793" s="5" t="s">
        <v>1761</v>
      </c>
      <c r="E1793" s="12"/>
    </row>
    <row r="1794" spans="1:5" hidden="1">
      <c r="A1794" s="5" t="s">
        <v>1762</v>
      </c>
      <c r="E1794" s="12"/>
    </row>
    <row r="1795" spans="1:5" hidden="1">
      <c r="A1795" s="5" t="s">
        <v>1763</v>
      </c>
      <c r="E1795" s="12"/>
    </row>
    <row r="1796" spans="1:5" hidden="1">
      <c r="A1796" s="5" t="s">
        <v>1764</v>
      </c>
      <c r="E1796" s="12"/>
    </row>
    <row r="1797" spans="1:5" hidden="1">
      <c r="A1797" s="5" t="s">
        <v>1765</v>
      </c>
      <c r="E1797" s="12"/>
    </row>
    <row r="1798" spans="1:5" hidden="1">
      <c r="A1798" s="5" t="s">
        <v>1766</v>
      </c>
      <c r="E1798" s="12"/>
    </row>
    <row r="1799" spans="1:5" hidden="1">
      <c r="A1799" s="5" t="s">
        <v>1767</v>
      </c>
      <c r="E1799" s="12"/>
    </row>
    <row r="1800" spans="1:5" hidden="1">
      <c r="A1800" s="5" t="s">
        <v>1768</v>
      </c>
      <c r="E1800" s="12"/>
    </row>
    <row r="1801" spans="1:5" hidden="1">
      <c r="A1801" s="5" t="s">
        <v>1769</v>
      </c>
      <c r="E1801" s="12"/>
    </row>
    <row r="1802" spans="1:5" hidden="1">
      <c r="A1802" s="5" t="s">
        <v>1770</v>
      </c>
      <c r="E1802" s="12"/>
    </row>
    <row r="1803" spans="1:5" hidden="1">
      <c r="A1803" s="5" t="s">
        <v>1771</v>
      </c>
      <c r="E1803" s="12"/>
    </row>
    <row r="1804" spans="1:5" hidden="1">
      <c r="A1804" s="5" t="s">
        <v>1772</v>
      </c>
      <c r="E1804" s="12"/>
    </row>
    <row r="1805" spans="1:5">
      <c r="A1805" s="5" t="s">
        <v>1773</v>
      </c>
      <c r="B1805" s="6" t="s">
        <v>7</v>
      </c>
      <c r="C1805" s="6" t="s">
        <v>7</v>
      </c>
      <c r="D1805" s="10" t="s">
        <v>7</v>
      </c>
    </row>
    <row r="1806" spans="1:5" hidden="1">
      <c r="A1806" s="5" t="s">
        <v>1774</v>
      </c>
      <c r="E1806" s="12"/>
    </row>
    <row r="1807" spans="1:5">
      <c r="A1807" s="5" t="s">
        <v>1775</v>
      </c>
      <c r="B1807" s="6" t="s">
        <v>7</v>
      </c>
    </row>
    <row r="1808" spans="1:5" hidden="1">
      <c r="A1808" s="5" t="s">
        <v>1776</v>
      </c>
      <c r="E1808" s="12"/>
    </row>
    <row r="1809" spans="1:5">
      <c r="A1809" s="5" t="s">
        <v>1777</v>
      </c>
      <c r="B1809" s="6" t="s">
        <v>7</v>
      </c>
      <c r="C1809" s="6" t="s">
        <v>7</v>
      </c>
      <c r="E1809" s="13" t="s">
        <v>7</v>
      </c>
    </row>
    <row r="1810" spans="1:5" hidden="1">
      <c r="A1810" s="5" t="s">
        <v>1778</v>
      </c>
      <c r="E1810" s="12"/>
    </row>
    <row r="1811" spans="1:5" hidden="1">
      <c r="A1811" s="5" t="s">
        <v>1779</v>
      </c>
      <c r="E1811" s="12"/>
    </row>
    <row r="1812" spans="1:5" hidden="1">
      <c r="A1812" s="5" t="s">
        <v>1780</v>
      </c>
      <c r="E1812" s="12"/>
    </row>
    <row r="1813" spans="1:5" hidden="1">
      <c r="A1813" s="5" t="s">
        <v>1781</v>
      </c>
      <c r="E1813" s="12"/>
    </row>
    <row r="1814" spans="1:5" hidden="1">
      <c r="A1814" s="5" t="s">
        <v>1782</v>
      </c>
      <c r="E1814" s="12"/>
    </row>
    <row r="1815" spans="1:5" hidden="1">
      <c r="A1815" s="5" t="s">
        <v>1783</v>
      </c>
      <c r="E1815" s="12"/>
    </row>
    <row r="1816" spans="1:5" hidden="1">
      <c r="A1816" s="5" t="s">
        <v>1784</v>
      </c>
      <c r="E1816" s="12"/>
    </row>
    <row r="1817" spans="1:5">
      <c r="A1817" s="5" t="s">
        <v>1785</v>
      </c>
      <c r="B1817" s="6" t="s">
        <v>7</v>
      </c>
      <c r="C1817" s="6" t="s">
        <v>7</v>
      </c>
    </row>
    <row r="1818" spans="1:5" hidden="1">
      <c r="A1818" s="5" t="s">
        <v>1786</v>
      </c>
      <c r="E1818" s="12"/>
    </row>
    <row r="1819" spans="1:5" hidden="1">
      <c r="A1819" s="5" t="s">
        <v>1787</v>
      </c>
      <c r="E1819" s="12"/>
    </row>
    <row r="1820" spans="1:5" hidden="1">
      <c r="A1820" s="5" t="s">
        <v>1788</v>
      </c>
      <c r="E1820" s="12"/>
    </row>
    <row r="1821" spans="1:5" hidden="1">
      <c r="A1821" s="5" t="s">
        <v>1789</v>
      </c>
      <c r="E1821" s="12"/>
    </row>
    <row r="1822" spans="1:5" hidden="1">
      <c r="A1822" s="5" t="s">
        <v>1790</v>
      </c>
      <c r="E1822" s="12"/>
    </row>
    <row r="1823" spans="1:5" hidden="1">
      <c r="A1823" s="5" t="s">
        <v>1791</v>
      </c>
      <c r="E1823" s="12"/>
    </row>
    <row r="1824" spans="1:5" hidden="1">
      <c r="A1824" s="5" t="s">
        <v>1792</v>
      </c>
      <c r="E1824" s="12"/>
    </row>
    <row r="1825" spans="1:5" hidden="1">
      <c r="A1825" s="5" t="s">
        <v>1793</v>
      </c>
      <c r="E1825" s="12"/>
    </row>
    <row r="1826" spans="1:5" hidden="1">
      <c r="A1826" s="5" t="s">
        <v>1794</v>
      </c>
      <c r="E1826" s="12"/>
    </row>
    <row r="1827" spans="1:5" hidden="1">
      <c r="A1827" s="5" t="s">
        <v>1795</v>
      </c>
      <c r="E1827" s="12"/>
    </row>
    <row r="1828" spans="1:5" hidden="1">
      <c r="A1828" s="5" t="s">
        <v>1796</v>
      </c>
      <c r="E1828" s="12"/>
    </row>
    <row r="1829" spans="1:5" hidden="1">
      <c r="A1829" s="5" t="s">
        <v>1797</v>
      </c>
      <c r="E1829" s="12"/>
    </row>
    <row r="1830" spans="1:5" hidden="1">
      <c r="A1830" s="5" t="s">
        <v>1798</v>
      </c>
      <c r="E1830" s="12"/>
    </row>
    <row r="1831" spans="1:5" hidden="1">
      <c r="A1831" s="5" t="s">
        <v>1799</v>
      </c>
      <c r="E1831" s="12"/>
    </row>
    <row r="1832" spans="1:5" hidden="1">
      <c r="A1832" s="5" t="s">
        <v>1800</v>
      </c>
      <c r="E1832" s="12"/>
    </row>
    <row r="1833" spans="1:5" hidden="1">
      <c r="A1833" s="5" t="s">
        <v>1801</v>
      </c>
      <c r="E1833" s="12"/>
    </row>
    <row r="1834" spans="1:5" hidden="1">
      <c r="A1834" s="5" t="s">
        <v>1802</v>
      </c>
      <c r="E1834" s="12"/>
    </row>
    <row r="1835" spans="1:5" hidden="1">
      <c r="A1835" s="5" t="s">
        <v>1803</v>
      </c>
      <c r="E1835" s="12"/>
    </row>
    <row r="1836" spans="1:5">
      <c r="A1836" s="5" t="s">
        <v>1804</v>
      </c>
      <c r="B1836" s="6" t="s">
        <v>7</v>
      </c>
    </row>
    <row r="1837" spans="1:5" hidden="1">
      <c r="A1837" s="5" t="s">
        <v>1805</v>
      </c>
      <c r="E1837" s="12"/>
    </row>
    <row r="1838" spans="1:5" hidden="1">
      <c r="A1838" s="5" t="s">
        <v>1806</v>
      </c>
      <c r="E1838" s="12"/>
    </row>
    <row r="1839" spans="1:5" hidden="1">
      <c r="A1839" s="5" t="s">
        <v>1807</v>
      </c>
      <c r="E1839" s="12"/>
    </row>
    <row r="1840" spans="1:5" hidden="1">
      <c r="A1840" s="5" t="s">
        <v>1808</v>
      </c>
      <c r="E1840" s="12"/>
    </row>
    <row r="1841" spans="1:5" hidden="1">
      <c r="A1841" s="5" t="s">
        <v>1809</v>
      </c>
      <c r="E1841" s="12"/>
    </row>
    <row r="1842" spans="1:5" hidden="1">
      <c r="A1842" s="5" t="s">
        <v>1810</v>
      </c>
      <c r="E1842" s="12"/>
    </row>
    <row r="1843" spans="1:5" hidden="1">
      <c r="A1843" s="5" t="s">
        <v>1811</v>
      </c>
      <c r="E1843" s="12"/>
    </row>
    <row r="1844" spans="1:5" hidden="1">
      <c r="A1844" s="5" t="s">
        <v>1812</v>
      </c>
      <c r="E1844" s="12"/>
    </row>
    <row r="1845" spans="1:5" hidden="1">
      <c r="A1845" s="5" t="s">
        <v>1813</v>
      </c>
      <c r="E1845" s="12"/>
    </row>
    <row r="1846" spans="1:5" hidden="1">
      <c r="A1846" s="5" t="s">
        <v>1814</v>
      </c>
      <c r="E1846" s="12"/>
    </row>
    <row r="1847" spans="1:5">
      <c r="A1847" s="5" t="s">
        <v>1815</v>
      </c>
      <c r="B1847" s="6" t="s">
        <v>7</v>
      </c>
    </row>
    <row r="1848" spans="1:5" hidden="1">
      <c r="A1848" s="5" t="s">
        <v>1816</v>
      </c>
      <c r="E1848" s="12"/>
    </row>
    <row r="1849" spans="1:5" hidden="1">
      <c r="A1849" s="5" t="s">
        <v>1817</v>
      </c>
      <c r="E1849" s="12"/>
    </row>
    <row r="1850" spans="1:5" hidden="1">
      <c r="A1850" s="5" t="s">
        <v>1818</v>
      </c>
      <c r="E1850" s="12"/>
    </row>
    <row r="1851" spans="1:5" hidden="1">
      <c r="A1851" s="5" t="s">
        <v>1819</v>
      </c>
      <c r="E1851" s="12"/>
    </row>
    <row r="1852" spans="1:5" hidden="1">
      <c r="A1852" s="5" t="s">
        <v>1820</v>
      </c>
      <c r="E1852" s="12"/>
    </row>
    <row r="1853" spans="1:5" hidden="1">
      <c r="A1853" s="5" t="s">
        <v>1821</v>
      </c>
      <c r="E1853" s="12"/>
    </row>
    <row r="1854" spans="1:5" hidden="1">
      <c r="A1854" s="5" t="s">
        <v>1822</v>
      </c>
      <c r="E1854" s="12"/>
    </row>
    <row r="1855" spans="1:5" hidden="1">
      <c r="A1855" s="5" t="s">
        <v>1823</v>
      </c>
      <c r="E1855" s="12"/>
    </row>
    <row r="1856" spans="1:5" hidden="1">
      <c r="A1856" s="5" t="s">
        <v>1824</v>
      </c>
      <c r="E1856" s="12"/>
    </row>
    <row r="1857" spans="1:5" hidden="1">
      <c r="A1857" s="5" t="s">
        <v>1825</v>
      </c>
      <c r="E1857" s="12"/>
    </row>
    <row r="1858" spans="1:5" hidden="1">
      <c r="A1858" s="5" t="s">
        <v>1826</v>
      </c>
      <c r="E1858" s="12"/>
    </row>
    <row r="1859" spans="1:5" hidden="1">
      <c r="A1859" s="5" t="s">
        <v>1827</v>
      </c>
      <c r="E1859" s="12"/>
    </row>
    <row r="1860" spans="1:5" hidden="1">
      <c r="A1860" s="5" t="s">
        <v>1828</v>
      </c>
      <c r="E1860" s="12"/>
    </row>
    <row r="1861" spans="1:5">
      <c r="A1861" s="5" t="s">
        <v>1829</v>
      </c>
      <c r="B1861" s="6" t="s">
        <v>7</v>
      </c>
      <c r="C1861" s="6" t="s">
        <v>7</v>
      </c>
    </row>
    <row r="1862" spans="1:5" hidden="1">
      <c r="A1862" s="5" t="s">
        <v>1830</v>
      </c>
      <c r="E1862" s="12"/>
    </row>
    <row r="1863" spans="1:5" hidden="1">
      <c r="A1863" s="5" t="s">
        <v>1831</v>
      </c>
      <c r="E1863" s="12"/>
    </row>
    <row r="1864" spans="1:5" hidden="1">
      <c r="A1864" s="5" t="s">
        <v>1832</v>
      </c>
      <c r="E1864" s="12"/>
    </row>
    <row r="1865" spans="1:5" hidden="1">
      <c r="A1865" s="5" t="s">
        <v>1833</v>
      </c>
      <c r="E1865" s="12"/>
    </row>
    <row r="1866" spans="1:5" hidden="1">
      <c r="A1866" s="5" t="s">
        <v>1834</v>
      </c>
      <c r="E1866" s="12"/>
    </row>
    <row r="1867" spans="1:5" hidden="1">
      <c r="A1867" s="5" t="s">
        <v>1835</v>
      </c>
      <c r="E1867" s="12"/>
    </row>
    <row r="1868" spans="1:5" hidden="1">
      <c r="A1868" s="5" t="s">
        <v>1836</v>
      </c>
      <c r="E1868" s="12"/>
    </row>
    <row r="1869" spans="1:5" hidden="1">
      <c r="A1869" s="5" t="s">
        <v>1837</v>
      </c>
      <c r="E1869" s="12"/>
    </row>
    <row r="1870" spans="1:5" hidden="1">
      <c r="A1870" s="5" t="s">
        <v>1838</v>
      </c>
      <c r="E1870" s="12"/>
    </row>
    <row r="1871" spans="1:5" hidden="1">
      <c r="A1871" s="5" t="s">
        <v>1839</v>
      </c>
      <c r="E1871" s="12"/>
    </row>
    <row r="1872" spans="1:5" hidden="1">
      <c r="A1872" s="5" t="s">
        <v>1840</v>
      </c>
      <c r="E1872" s="12"/>
    </row>
    <row r="1873" spans="1:5" hidden="1">
      <c r="A1873" s="5" t="s">
        <v>1841</v>
      </c>
      <c r="E1873" s="12"/>
    </row>
    <row r="1874" spans="1:5" hidden="1">
      <c r="A1874" s="5" t="s">
        <v>1842</v>
      </c>
      <c r="E1874" s="12"/>
    </row>
    <row r="1875" spans="1:5" hidden="1">
      <c r="A1875" s="5" t="s">
        <v>1843</v>
      </c>
      <c r="E1875" s="12"/>
    </row>
    <row r="1876" spans="1:5" hidden="1">
      <c r="A1876" s="5" t="s">
        <v>1844</v>
      </c>
      <c r="E1876" s="12"/>
    </row>
    <row r="1877" spans="1:5" hidden="1">
      <c r="A1877" s="5" t="s">
        <v>1845</v>
      </c>
      <c r="E1877" s="12"/>
    </row>
    <row r="1878" spans="1:5" hidden="1">
      <c r="A1878" s="5" t="s">
        <v>1846</v>
      </c>
      <c r="E1878" s="12"/>
    </row>
    <row r="1879" spans="1:5" hidden="1">
      <c r="A1879" s="5" t="s">
        <v>1847</v>
      </c>
      <c r="E1879" s="12"/>
    </row>
    <row r="1880" spans="1:5" hidden="1">
      <c r="A1880" s="5" t="s">
        <v>1848</v>
      </c>
      <c r="E1880" s="12"/>
    </row>
    <row r="1881" spans="1:5" hidden="1">
      <c r="A1881" s="5" t="s">
        <v>1849</v>
      </c>
      <c r="E1881" s="12"/>
    </row>
    <row r="1882" spans="1:5" hidden="1">
      <c r="A1882" s="5" t="s">
        <v>1850</v>
      </c>
      <c r="E1882" s="12"/>
    </row>
    <row r="1883" spans="1:5">
      <c r="A1883" s="5" t="s">
        <v>1851</v>
      </c>
      <c r="B1883" s="6" t="s">
        <v>7</v>
      </c>
    </row>
    <row r="1884" spans="1:5">
      <c r="A1884" s="5" t="s">
        <v>1852</v>
      </c>
      <c r="B1884" s="6" t="s">
        <v>7</v>
      </c>
    </row>
    <row r="1885" spans="1:5" hidden="1">
      <c r="A1885" s="5" t="s">
        <v>1853</v>
      </c>
      <c r="E1885" s="12"/>
    </row>
    <row r="1886" spans="1:5" hidden="1">
      <c r="A1886" s="5" t="s">
        <v>1854</v>
      </c>
      <c r="E1886" s="12"/>
    </row>
    <row r="1887" spans="1:5" hidden="1">
      <c r="A1887" s="5" t="s">
        <v>1855</v>
      </c>
      <c r="E1887" s="12"/>
    </row>
    <row r="1888" spans="1:5" hidden="1">
      <c r="A1888" s="5" t="s">
        <v>1856</v>
      </c>
      <c r="E1888" s="12"/>
    </row>
    <row r="1889" spans="1:5" hidden="1">
      <c r="A1889" s="5" t="s">
        <v>1857</v>
      </c>
      <c r="E1889" s="12"/>
    </row>
    <row r="1890" spans="1:5" hidden="1">
      <c r="A1890" s="5" t="s">
        <v>1858</v>
      </c>
      <c r="E1890" s="12"/>
    </row>
    <row r="1891" spans="1:5" hidden="1">
      <c r="A1891" s="5" t="s">
        <v>1859</v>
      </c>
      <c r="E1891" s="12"/>
    </row>
    <row r="1892" spans="1:5" hidden="1">
      <c r="A1892" s="5" t="s">
        <v>1860</v>
      </c>
      <c r="E1892" s="12"/>
    </row>
    <row r="1893" spans="1:5" hidden="1">
      <c r="A1893" s="5" t="s">
        <v>1861</v>
      </c>
      <c r="E1893" s="12"/>
    </row>
    <row r="1894" spans="1:5" hidden="1">
      <c r="A1894" s="5" t="s">
        <v>1862</v>
      </c>
      <c r="E1894" s="12"/>
    </row>
    <row r="1895" spans="1:5" hidden="1">
      <c r="A1895" s="5" t="s">
        <v>1863</v>
      </c>
      <c r="E1895" s="12"/>
    </row>
    <row r="1896" spans="1:5" hidden="1">
      <c r="A1896" s="5" t="s">
        <v>1864</v>
      </c>
      <c r="E1896" s="12"/>
    </row>
    <row r="1897" spans="1:5" hidden="1">
      <c r="A1897" s="5" t="s">
        <v>1865</v>
      </c>
      <c r="E1897" s="12"/>
    </row>
    <row r="1898" spans="1:5" hidden="1">
      <c r="A1898" s="5" t="s">
        <v>1866</v>
      </c>
      <c r="E1898" s="12"/>
    </row>
    <row r="1899" spans="1:5" hidden="1">
      <c r="A1899" s="5" t="s">
        <v>1867</v>
      </c>
      <c r="E1899" s="12"/>
    </row>
    <row r="1900" spans="1:5" hidden="1">
      <c r="A1900" s="5" t="s">
        <v>1868</v>
      </c>
      <c r="E1900" s="12"/>
    </row>
    <row r="1901" spans="1:5" hidden="1">
      <c r="A1901" s="5" t="s">
        <v>1869</v>
      </c>
      <c r="E1901" s="12"/>
    </row>
    <row r="1902" spans="1:5" hidden="1">
      <c r="A1902" s="5" t="s">
        <v>1870</v>
      </c>
      <c r="E1902" s="12"/>
    </row>
    <row r="1903" spans="1:5" hidden="1">
      <c r="A1903" s="5" t="s">
        <v>1871</v>
      </c>
      <c r="E1903" s="12"/>
    </row>
    <row r="1904" spans="1:5">
      <c r="A1904" s="5" t="s">
        <v>1872</v>
      </c>
      <c r="B1904" s="6" t="s">
        <v>7</v>
      </c>
    </row>
    <row r="1905" spans="1:5">
      <c r="A1905" s="5" t="s">
        <v>1873</v>
      </c>
      <c r="B1905" s="6" t="s">
        <v>7</v>
      </c>
    </row>
    <row r="1906" spans="1:5" hidden="1">
      <c r="A1906" s="5" t="s">
        <v>1874</v>
      </c>
      <c r="E1906" s="12"/>
    </row>
    <row r="1907" spans="1:5" hidden="1">
      <c r="A1907" s="5" t="s">
        <v>1875</v>
      </c>
      <c r="E1907" s="12"/>
    </row>
    <row r="1908" spans="1:5" hidden="1">
      <c r="A1908" s="5" t="s">
        <v>1876</v>
      </c>
      <c r="E1908" s="12"/>
    </row>
    <row r="1909" spans="1:5" hidden="1">
      <c r="A1909" s="5" t="s">
        <v>1877</v>
      </c>
      <c r="E1909" s="12"/>
    </row>
    <row r="1910" spans="1:5" hidden="1">
      <c r="A1910" s="5" t="s">
        <v>1878</v>
      </c>
      <c r="E1910" s="12"/>
    </row>
    <row r="1911" spans="1:5" hidden="1">
      <c r="A1911" s="5" t="s">
        <v>1879</v>
      </c>
      <c r="E1911" s="12"/>
    </row>
    <row r="1912" spans="1:5" hidden="1">
      <c r="A1912" s="5" t="s">
        <v>1880</v>
      </c>
      <c r="E1912" s="12"/>
    </row>
    <row r="1913" spans="1:5" hidden="1">
      <c r="A1913" s="5" t="s">
        <v>1881</v>
      </c>
      <c r="E1913" s="12"/>
    </row>
    <row r="1914" spans="1:5" hidden="1">
      <c r="A1914" s="5" t="s">
        <v>1882</v>
      </c>
      <c r="E1914" s="12"/>
    </row>
    <row r="1915" spans="1:5">
      <c r="A1915" s="5" t="s">
        <v>1883</v>
      </c>
      <c r="B1915" s="6" t="s">
        <v>7</v>
      </c>
      <c r="C1915" s="6" t="s">
        <v>7</v>
      </c>
    </row>
    <row r="1916" spans="1:5" hidden="1">
      <c r="A1916" s="5" t="s">
        <v>1884</v>
      </c>
      <c r="E1916" s="12"/>
    </row>
    <row r="1917" spans="1:5">
      <c r="A1917" s="5" t="s">
        <v>1885</v>
      </c>
      <c r="B1917" s="6" t="s">
        <v>7</v>
      </c>
      <c r="C1917" s="6" t="s">
        <v>7</v>
      </c>
    </row>
    <row r="1918" spans="1:5" hidden="1">
      <c r="A1918" s="5" t="s">
        <v>1886</v>
      </c>
      <c r="E1918" s="12"/>
    </row>
    <row r="1919" spans="1:5" hidden="1">
      <c r="A1919" s="5" t="s">
        <v>1887</v>
      </c>
      <c r="E1919" s="12"/>
    </row>
    <row r="1920" spans="1:5" hidden="1">
      <c r="A1920" s="5" t="s">
        <v>1888</v>
      </c>
      <c r="E1920" s="12"/>
    </row>
    <row r="1921" spans="1:5" hidden="1">
      <c r="A1921" s="5" t="s">
        <v>1889</v>
      </c>
      <c r="E1921" s="12"/>
    </row>
    <row r="1922" spans="1:5" hidden="1">
      <c r="A1922" s="5" t="s">
        <v>1890</v>
      </c>
      <c r="E1922" s="12"/>
    </row>
    <row r="1923" spans="1:5" hidden="1">
      <c r="A1923" s="5" t="s">
        <v>1891</v>
      </c>
      <c r="E1923" s="12"/>
    </row>
    <row r="1924" spans="1:5" hidden="1">
      <c r="A1924" s="5" t="s">
        <v>1892</v>
      </c>
      <c r="E1924" s="12"/>
    </row>
    <row r="1925" spans="1:5" hidden="1">
      <c r="A1925" s="5" t="s">
        <v>1893</v>
      </c>
      <c r="E1925" s="12"/>
    </row>
    <row r="1926" spans="1:5">
      <c r="A1926" s="5" t="s">
        <v>1894</v>
      </c>
      <c r="B1926" s="6" t="s">
        <v>7</v>
      </c>
    </row>
    <row r="1927" spans="1:5" hidden="1">
      <c r="A1927" s="5" t="s">
        <v>1895</v>
      </c>
      <c r="E1927" s="12"/>
    </row>
    <row r="1928" spans="1:5" hidden="1">
      <c r="A1928" s="5" t="s">
        <v>1896</v>
      </c>
      <c r="E1928" s="12"/>
    </row>
    <row r="1929" spans="1:5" hidden="1">
      <c r="A1929" s="5" t="s">
        <v>1897</v>
      </c>
      <c r="E1929" s="12"/>
    </row>
    <row r="1930" spans="1:5" hidden="1">
      <c r="A1930" s="5" t="s">
        <v>1898</v>
      </c>
      <c r="E1930" s="12"/>
    </row>
    <row r="1931" spans="1:5" hidden="1">
      <c r="A1931" s="5" t="s">
        <v>1899</v>
      </c>
      <c r="E1931" s="12"/>
    </row>
    <row r="1932" spans="1:5" hidden="1">
      <c r="A1932" s="5" t="s">
        <v>1900</v>
      </c>
      <c r="E1932" s="12"/>
    </row>
    <row r="1933" spans="1:5" hidden="1">
      <c r="A1933" s="5" t="s">
        <v>1901</v>
      </c>
      <c r="E1933" s="12"/>
    </row>
    <row r="1934" spans="1:5" hidden="1">
      <c r="A1934" s="5" t="s">
        <v>1902</v>
      </c>
      <c r="E1934" s="12"/>
    </row>
    <row r="1935" spans="1:5" hidden="1">
      <c r="A1935" s="5" t="s">
        <v>1903</v>
      </c>
      <c r="E1935" s="12"/>
    </row>
    <row r="1936" spans="1:5" hidden="1">
      <c r="A1936" s="5" t="s">
        <v>1904</v>
      </c>
      <c r="E1936" s="12"/>
    </row>
    <row r="1937" spans="1:5" hidden="1">
      <c r="A1937" s="5" t="s">
        <v>1905</v>
      </c>
      <c r="E1937" s="12"/>
    </row>
    <row r="1938" spans="1:5" hidden="1">
      <c r="A1938" s="5" t="s">
        <v>1906</v>
      </c>
      <c r="E1938" s="12"/>
    </row>
    <row r="1939" spans="1:5" hidden="1">
      <c r="A1939" s="5" t="s">
        <v>1907</v>
      </c>
      <c r="E1939" s="12"/>
    </row>
    <row r="1940" spans="1:5">
      <c r="A1940" s="5" t="s">
        <v>1908</v>
      </c>
      <c r="B1940" s="6" t="s">
        <v>7</v>
      </c>
    </row>
    <row r="1941" spans="1:5" hidden="1">
      <c r="A1941" s="5" t="s">
        <v>1909</v>
      </c>
      <c r="E1941" s="12"/>
    </row>
    <row r="1942" spans="1:5" hidden="1">
      <c r="A1942" s="5" t="s">
        <v>1910</v>
      </c>
      <c r="E1942" s="12"/>
    </row>
    <row r="1943" spans="1:5" hidden="1">
      <c r="A1943" s="5" t="s">
        <v>1911</v>
      </c>
      <c r="E1943" s="12"/>
    </row>
    <row r="1944" spans="1:5" hidden="1">
      <c r="A1944" s="5" t="s">
        <v>1912</v>
      </c>
      <c r="E1944" s="12"/>
    </row>
    <row r="1945" spans="1:5" hidden="1">
      <c r="A1945" s="5" t="s">
        <v>1913</v>
      </c>
      <c r="E1945" s="12"/>
    </row>
    <row r="1946" spans="1:5" hidden="1">
      <c r="A1946" s="5" t="s">
        <v>1914</v>
      </c>
      <c r="E1946" s="12"/>
    </row>
    <row r="1947" spans="1:5" hidden="1">
      <c r="A1947" s="5" t="s">
        <v>1915</v>
      </c>
      <c r="E1947" s="12"/>
    </row>
    <row r="1948" spans="1:5" hidden="1">
      <c r="A1948" s="5" t="s">
        <v>1916</v>
      </c>
      <c r="E1948" s="12"/>
    </row>
    <row r="1949" spans="1:5" hidden="1">
      <c r="A1949" s="5" t="s">
        <v>1917</v>
      </c>
      <c r="E1949" s="12"/>
    </row>
    <row r="1950" spans="1:5" hidden="1">
      <c r="A1950" s="5" t="s">
        <v>1918</v>
      </c>
      <c r="E1950" s="12"/>
    </row>
    <row r="1951" spans="1:5" hidden="1">
      <c r="A1951" s="5" t="s">
        <v>1919</v>
      </c>
      <c r="E1951" s="12"/>
    </row>
    <row r="1952" spans="1:5" hidden="1">
      <c r="A1952" s="5" t="s">
        <v>1920</v>
      </c>
      <c r="E1952" s="12"/>
    </row>
    <row r="1953" spans="1:5" hidden="1">
      <c r="A1953" s="5" t="s">
        <v>1921</v>
      </c>
      <c r="E1953" s="12"/>
    </row>
    <row r="1954" spans="1:5" hidden="1">
      <c r="A1954" s="5" t="s">
        <v>1922</v>
      </c>
      <c r="E1954" s="12"/>
    </row>
    <row r="1955" spans="1:5" hidden="1">
      <c r="A1955" s="5" t="s">
        <v>1923</v>
      </c>
      <c r="E1955" s="12"/>
    </row>
    <row r="1956" spans="1:5" hidden="1">
      <c r="A1956" s="5" t="s">
        <v>1924</v>
      </c>
      <c r="E1956" s="12"/>
    </row>
    <row r="1957" spans="1:5" hidden="1">
      <c r="A1957" s="5" t="s">
        <v>1925</v>
      </c>
      <c r="E1957" s="12"/>
    </row>
    <row r="1958" spans="1:5" hidden="1">
      <c r="A1958" s="5" t="s">
        <v>1926</v>
      </c>
      <c r="E1958" s="12"/>
    </row>
    <row r="1959" spans="1:5" hidden="1">
      <c r="A1959" s="5" t="s">
        <v>1927</v>
      </c>
      <c r="E1959" s="12"/>
    </row>
    <row r="1960" spans="1:5" hidden="1">
      <c r="A1960" s="5" t="s">
        <v>1928</v>
      </c>
      <c r="E1960" s="12"/>
    </row>
    <row r="1961" spans="1:5" hidden="1">
      <c r="A1961" s="5" t="s">
        <v>1929</v>
      </c>
      <c r="E1961" s="12"/>
    </row>
    <row r="1962" spans="1:5" hidden="1">
      <c r="A1962" s="5" t="s">
        <v>1930</v>
      </c>
      <c r="E1962" s="12"/>
    </row>
    <row r="1963" spans="1:5" hidden="1">
      <c r="A1963" s="5" t="s">
        <v>1931</v>
      </c>
      <c r="E1963" s="12"/>
    </row>
    <row r="1964" spans="1:5" hidden="1">
      <c r="A1964" s="5" t="s">
        <v>1932</v>
      </c>
      <c r="E1964" s="12"/>
    </row>
    <row r="1965" spans="1:5" hidden="1">
      <c r="A1965" s="5" t="s">
        <v>1933</v>
      </c>
      <c r="E1965" s="12"/>
    </row>
    <row r="1966" spans="1:5" hidden="1">
      <c r="A1966" s="5" t="s">
        <v>1934</v>
      </c>
      <c r="E1966" s="12"/>
    </row>
    <row r="1967" spans="1:5" hidden="1">
      <c r="A1967" s="5" t="s">
        <v>1935</v>
      </c>
      <c r="E1967" s="12"/>
    </row>
    <row r="1968" spans="1:5" hidden="1">
      <c r="A1968" s="5" t="s">
        <v>1936</v>
      </c>
      <c r="E1968" s="12"/>
    </row>
    <row r="1969" spans="1:5" hidden="1">
      <c r="A1969" s="5" t="s">
        <v>1937</v>
      </c>
      <c r="E1969" s="12"/>
    </row>
    <row r="1970" spans="1:5">
      <c r="A1970" s="5" t="s">
        <v>1938</v>
      </c>
      <c r="B1970" s="6" t="s">
        <v>7</v>
      </c>
    </row>
    <row r="1971" spans="1:5" hidden="1">
      <c r="A1971" s="5" t="s">
        <v>1939</v>
      </c>
      <c r="E1971" s="12"/>
    </row>
    <row r="1972" spans="1:5" hidden="1">
      <c r="A1972" s="5" t="s">
        <v>1940</v>
      </c>
      <c r="E1972" s="12"/>
    </row>
    <row r="1973" spans="1:5" hidden="1">
      <c r="A1973" s="5" t="s">
        <v>1941</v>
      </c>
      <c r="E1973" s="12"/>
    </row>
    <row r="1974" spans="1:5" hidden="1">
      <c r="A1974" s="5" t="s">
        <v>1942</v>
      </c>
      <c r="E1974" s="12"/>
    </row>
    <row r="1975" spans="1:5" hidden="1">
      <c r="A1975" s="5" t="s">
        <v>1943</v>
      </c>
      <c r="E1975" s="12"/>
    </row>
    <row r="1976" spans="1:5" hidden="1">
      <c r="A1976" s="5" t="s">
        <v>1944</v>
      </c>
      <c r="E1976" s="12"/>
    </row>
    <row r="1977" spans="1:5" hidden="1">
      <c r="A1977" s="5" t="s">
        <v>1945</v>
      </c>
      <c r="E1977" s="12"/>
    </row>
    <row r="1978" spans="1:5" hidden="1">
      <c r="A1978" s="5" t="s">
        <v>1946</v>
      </c>
      <c r="E1978" s="12"/>
    </row>
    <row r="1979" spans="1:5">
      <c r="A1979" s="5" t="s">
        <v>1947</v>
      </c>
      <c r="B1979" s="6" t="s">
        <v>7</v>
      </c>
    </row>
    <row r="1980" spans="1:5" hidden="1">
      <c r="A1980" s="5" t="s">
        <v>1948</v>
      </c>
      <c r="E1980" s="12"/>
    </row>
    <row r="1981" spans="1:5" hidden="1">
      <c r="A1981" s="5" t="s">
        <v>1949</v>
      </c>
      <c r="E1981" s="12"/>
    </row>
    <row r="1982" spans="1:5" hidden="1">
      <c r="A1982" s="5" t="s">
        <v>1950</v>
      </c>
      <c r="E1982" s="12"/>
    </row>
    <row r="1983" spans="1:5" hidden="1">
      <c r="A1983" s="5" t="s">
        <v>1951</v>
      </c>
      <c r="E1983" s="12"/>
    </row>
    <row r="1984" spans="1:5" hidden="1">
      <c r="A1984" s="5" t="s">
        <v>1952</v>
      </c>
      <c r="E1984" s="12"/>
    </row>
    <row r="1985" spans="1:5" hidden="1">
      <c r="A1985" s="5" t="s">
        <v>1953</v>
      </c>
      <c r="E1985" s="12"/>
    </row>
    <row r="1986" spans="1:5" hidden="1">
      <c r="A1986" s="5" t="s">
        <v>1954</v>
      </c>
      <c r="E1986" s="12"/>
    </row>
    <row r="1987" spans="1:5" hidden="1">
      <c r="A1987" s="5" t="s">
        <v>1955</v>
      </c>
      <c r="E1987" s="12"/>
    </row>
    <row r="1988" spans="1:5" hidden="1">
      <c r="A1988" s="5" t="s">
        <v>1956</v>
      </c>
      <c r="E1988" s="12"/>
    </row>
    <row r="1989" spans="1:5">
      <c r="A1989" s="5" t="s">
        <v>1957</v>
      </c>
      <c r="B1989" s="6" t="s">
        <v>7</v>
      </c>
    </row>
    <row r="1990" spans="1:5">
      <c r="A1990" s="5" t="s">
        <v>1958</v>
      </c>
      <c r="B1990" s="6" t="s">
        <v>7</v>
      </c>
    </row>
    <row r="1991" spans="1:5">
      <c r="A1991" s="5" t="s">
        <v>1959</v>
      </c>
      <c r="B1991" s="6" t="s">
        <v>7</v>
      </c>
    </row>
    <row r="1992" spans="1:5" hidden="1">
      <c r="A1992" s="5" t="s">
        <v>1960</v>
      </c>
      <c r="E1992" s="12"/>
    </row>
    <row r="1993" spans="1:5" hidden="1">
      <c r="A1993" s="5" t="s">
        <v>1961</v>
      </c>
      <c r="E1993" s="12"/>
    </row>
    <row r="1994" spans="1:5" hidden="1">
      <c r="A1994" s="5" t="s">
        <v>1962</v>
      </c>
      <c r="E1994" s="12"/>
    </row>
    <row r="1995" spans="1:5" hidden="1">
      <c r="A1995" s="5" t="s">
        <v>1963</v>
      </c>
      <c r="E1995" s="12"/>
    </row>
    <row r="1996" spans="1:5" hidden="1">
      <c r="A1996" s="5" t="s">
        <v>1964</v>
      </c>
      <c r="E1996" s="12"/>
    </row>
    <row r="1997" spans="1:5" hidden="1">
      <c r="A1997" s="5" t="s">
        <v>1965</v>
      </c>
      <c r="E1997" s="12"/>
    </row>
    <row r="1998" spans="1:5" hidden="1">
      <c r="A1998" s="5" t="s">
        <v>1966</v>
      </c>
      <c r="E1998" s="12"/>
    </row>
    <row r="1999" spans="1:5" hidden="1">
      <c r="A1999" s="5" t="s">
        <v>1967</v>
      </c>
      <c r="E1999" s="12"/>
    </row>
    <row r="2000" spans="1:5" hidden="1">
      <c r="A2000" s="5" t="s">
        <v>1968</v>
      </c>
      <c r="E2000" s="12"/>
    </row>
    <row r="2001" spans="1:5" hidden="1">
      <c r="A2001" s="5" t="s">
        <v>1969</v>
      </c>
      <c r="E2001" s="12"/>
    </row>
    <row r="2002" spans="1:5" hidden="1">
      <c r="A2002" s="5" t="s">
        <v>1970</v>
      </c>
      <c r="E2002" s="12"/>
    </row>
    <row r="2003" spans="1:5" hidden="1">
      <c r="A2003" s="5" t="s">
        <v>1971</v>
      </c>
      <c r="E2003" s="12"/>
    </row>
    <row r="2004" spans="1:5" hidden="1">
      <c r="A2004" s="5" t="s">
        <v>1972</v>
      </c>
      <c r="E2004" s="12"/>
    </row>
    <row r="2005" spans="1:5">
      <c r="A2005" s="5" t="s">
        <v>1973</v>
      </c>
      <c r="B2005" s="6" t="s">
        <v>7</v>
      </c>
    </row>
    <row r="2006" spans="1:5" hidden="1">
      <c r="A2006" s="5" t="s">
        <v>1974</v>
      </c>
      <c r="E2006" s="12"/>
    </row>
    <row r="2007" spans="1:5" hidden="1">
      <c r="A2007" s="5" t="s">
        <v>1975</v>
      </c>
      <c r="E2007" s="12"/>
    </row>
    <row r="2008" spans="1:5" hidden="1">
      <c r="A2008" s="5" t="s">
        <v>1976</v>
      </c>
      <c r="E2008" s="12"/>
    </row>
    <row r="2009" spans="1:5" hidden="1">
      <c r="A2009" s="5" t="s">
        <v>1977</v>
      </c>
      <c r="E2009" s="12"/>
    </row>
    <row r="2010" spans="1:5" hidden="1">
      <c r="A2010" s="5" t="s">
        <v>1978</v>
      </c>
      <c r="E2010" s="12"/>
    </row>
    <row r="2011" spans="1:5" hidden="1">
      <c r="A2011" s="5" t="s">
        <v>1979</v>
      </c>
      <c r="E2011" s="12"/>
    </row>
    <row r="2012" spans="1:5" hidden="1">
      <c r="A2012" s="5" t="s">
        <v>1980</v>
      </c>
      <c r="E2012" s="12"/>
    </row>
    <row r="2013" spans="1:5" hidden="1">
      <c r="A2013" s="5" t="s">
        <v>1981</v>
      </c>
      <c r="E2013" s="12"/>
    </row>
    <row r="2014" spans="1:5" hidden="1">
      <c r="A2014" s="5" t="s">
        <v>1982</v>
      </c>
      <c r="E2014" s="12"/>
    </row>
    <row r="2015" spans="1:5" hidden="1">
      <c r="A2015" s="5" t="s">
        <v>1983</v>
      </c>
      <c r="E2015" s="12"/>
    </row>
    <row r="2016" spans="1:5" hidden="1">
      <c r="A2016" s="5" t="s">
        <v>1984</v>
      </c>
      <c r="E2016" s="12"/>
    </row>
    <row r="2017" spans="1:5" hidden="1">
      <c r="A2017" s="5" t="s">
        <v>1985</v>
      </c>
      <c r="E2017" s="12"/>
    </row>
    <row r="2018" spans="1:5" hidden="1">
      <c r="A2018" s="5" t="s">
        <v>1986</v>
      </c>
      <c r="E2018" s="12"/>
    </row>
    <row r="2019" spans="1:5" hidden="1">
      <c r="A2019" s="5" t="s">
        <v>1987</v>
      </c>
      <c r="E2019" s="12"/>
    </row>
    <row r="2020" spans="1:5" hidden="1">
      <c r="A2020" s="5" t="s">
        <v>1988</v>
      </c>
      <c r="E2020" s="12"/>
    </row>
    <row r="2021" spans="1:5" hidden="1">
      <c r="A2021" s="5" t="s">
        <v>1989</v>
      </c>
      <c r="E2021" s="12"/>
    </row>
    <row r="2022" spans="1:5" hidden="1">
      <c r="A2022" s="5" t="s">
        <v>1990</v>
      </c>
      <c r="E2022" s="12"/>
    </row>
    <row r="2023" spans="1:5" hidden="1">
      <c r="A2023" s="5" t="s">
        <v>1991</v>
      </c>
      <c r="E2023" s="12"/>
    </row>
    <row r="2024" spans="1:5" hidden="1">
      <c r="A2024" s="5" t="s">
        <v>1992</v>
      </c>
      <c r="E2024" s="12"/>
    </row>
    <row r="2025" spans="1:5" hidden="1">
      <c r="A2025" s="5" t="s">
        <v>1993</v>
      </c>
      <c r="E2025" s="12"/>
    </row>
    <row r="2026" spans="1:5" hidden="1">
      <c r="A2026" s="5" t="s">
        <v>1994</v>
      </c>
      <c r="E2026" s="12"/>
    </row>
    <row r="2027" spans="1:5" hidden="1">
      <c r="A2027" s="5" t="s">
        <v>1995</v>
      </c>
      <c r="E2027" s="12"/>
    </row>
    <row r="2028" spans="1:5" hidden="1">
      <c r="A2028" s="5" t="s">
        <v>1996</v>
      </c>
      <c r="E2028" s="12"/>
    </row>
    <row r="2029" spans="1:5" hidden="1">
      <c r="A2029" s="5" t="s">
        <v>1997</v>
      </c>
      <c r="E2029" s="12"/>
    </row>
    <row r="2030" spans="1:5" hidden="1">
      <c r="A2030" s="5" t="s">
        <v>1998</v>
      </c>
      <c r="E2030" s="12"/>
    </row>
    <row r="2031" spans="1:5">
      <c r="A2031" s="5" t="s">
        <v>1999</v>
      </c>
      <c r="B2031" s="6" t="s">
        <v>7</v>
      </c>
    </row>
    <row r="2032" spans="1:5" hidden="1">
      <c r="A2032" s="5" t="s">
        <v>2000</v>
      </c>
      <c r="E2032" s="12"/>
    </row>
    <row r="2033" spans="1:5">
      <c r="A2033" s="5" t="s">
        <v>2001</v>
      </c>
      <c r="B2033" s="6" t="s">
        <v>7</v>
      </c>
      <c r="C2033" s="6" t="s">
        <v>7</v>
      </c>
    </row>
    <row r="2034" spans="1:5">
      <c r="A2034" s="5" t="s">
        <v>2002</v>
      </c>
      <c r="B2034" s="6" t="s">
        <v>7</v>
      </c>
      <c r="C2034" s="6" t="s">
        <v>7</v>
      </c>
    </row>
    <row r="2035" spans="1:5" hidden="1">
      <c r="A2035" s="5" t="s">
        <v>2003</v>
      </c>
      <c r="E2035" s="12"/>
    </row>
    <row r="2036" spans="1:5" hidden="1">
      <c r="A2036" s="5" t="s">
        <v>2004</v>
      </c>
      <c r="E2036" s="12"/>
    </row>
    <row r="2037" spans="1:5">
      <c r="A2037" s="5" t="s">
        <v>2005</v>
      </c>
      <c r="B2037" s="6" t="s">
        <v>7</v>
      </c>
      <c r="C2037" s="6" t="s">
        <v>7</v>
      </c>
    </row>
    <row r="2038" spans="1:5" hidden="1">
      <c r="A2038" s="5" t="s">
        <v>2006</v>
      </c>
      <c r="E2038" s="12"/>
    </row>
    <row r="2039" spans="1:5" hidden="1">
      <c r="A2039" s="5" t="s">
        <v>2007</v>
      </c>
      <c r="E2039" s="12"/>
    </row>
    <row r="2040" spans="1:5" hidden="1">
      <c r="A2040" s="5" t="s">
        <v>2008</v>
      </c>
      <c r="E2040" s="12"/>
    </row>
    <row r="2041" spans="1:5">
      <c r="A2041" s="5" t="s">
        <v>2009</v>
      </c>
      <c r="B2041" s="6" t="s">
        <v>7</v>
      </c>
    </row>
    <row r="2042" spans="1:5" hidden="1">
      <c r="A2042" s="5" t="s">
        <v>2010</v>
      </c>
      <c r="E2042" s="12"/>
    </row>
    <row r="2043" spans="1:5" hidden="1">
      <c r="A2043" s="5" t="s">
        <v>2011</v>
      </c>
      <c r="E2043" s="12"/>
    </row>
    <row r="2044" spans="1:5" hidden="1">
      <c r="A2044" s="5" t="s">
        <v>2012</v>
      </c>
      <c r="E2044" s="12"/>
    </row>
    <row r="2045" spans="1:5" hidden="1">
      <c r="A2045" s="5" t="s">
        <v>2013</v>
      </c>
      <c r="E2045" s="12"/>
    </row>
    <row r="2046" spans="1:5">
      <c r="A2046" s="5" t="s">
        <v>2014</v>
      </c>
      <c r="B2046" s="6" t="s">
        <v>7</v>
      </c>
      <c r="C2046" s="6" t="s">
        <v>7</v>
      </c>
    </row>
    <row r="2047" spans="1:5">
      <c r="A2047" s="5" t="s">
        <v>2015</v>
      </c>
      <c r="B2047" s="6" t="s">
        <v>7</v>
      </c>
      <c r="C2047" s="6" t="s">
        <v>7</v>
      </c>
    </row>
    <row r="2048" spans="1:5">
      <c r="A2048" s="5" t="s">
        <v>2016</v>
      </c>
      <c r="B2048" s="6" t="s">
        <v>7</v>
      </c>
    </row>
    <row r="2049" spans="1:5">
      <c r="A2049" s="5" t="s">
        <v>2017</v>
      </c>
      <c r="B2049" s="6" t="s">
        <v>7</v>
      </c>
    </row>
    <row r="2050" spans="1:5">
      <c r="A2050" s="5" t="s">
        <v>2018</v>
      </c>
      <c r="B2050" s="6" t="s">
        <v>7</v>
      </c>
    </row>
    <row r="2051" spans="1:5" hidden="1">
      <c r="A2051" s="5" t="s">
        <v>2019</v>
      </c>
      <c r="E2051" s="12"/>
    </row>
    <row r="2052" spans="1:5" hidden="1">
      <c r="A2052" s="5" t="s">
        <v>2020</v>
      </c>
      <c r="E2052" s="12"/>
    </row>
    <row r="2053" spans="1:5" hidden="1">
      <c r="A2053" s="5" t="s">
        <v>2021</v>
      </c>
      <c r="E2053" s="12"/>
    </row>
    <row r="2054" spans="1:5" hidden="1">
      <c r="A2054" s="5" t="s">
        <v>2022</v>
      </c>
      <c r="E2054" s="12"/>
    </row>
    <row r="2055" spans="1:5">
      <c r="A2055" s="5" t="s">
        <v>2023</v>
      </c>
      <c r="B2055" s="6" t="s">
        <v>7</v>
      </c>
    </row>
    <row r="2056" spans="1:5">
      <c r="A2056" s="5" t="s">
        <v>2024</v>
      </c>
      <c r="B2056" s="6" t="s">
        <v>7</v>
      </c>
    </row>
    <row r="2057" spans="1:5">
      <c r="A2057" s="5" t="s">
        <v>2025</v>
      </c>
      <c r="B2057" s="6" t="s">
        <v>7</v>
      </c>
    </row>
    <row r="2058" spans="1:5">
      <c r="A2058" s="5" t="s">
        <v>2026</v>
      </c>
      <c r="B2058" s="6" t="s">
        <v>7</v>
      </c>
    </row>
    <row r="2059" spans="1:5" hidden="1">
      <c r="A2059" s="5" t="s">
        <v>2027</v>
      </c>
      <c r="E2059" s="12"/>
    </row>
    <row r="2060" spans="1:5" hidden="1">
      <c r="A2060" s="5" t="s">
        <v>2028</v>
      </c>
      <c r="E2060" s="12"/>
    </row>
    <row r="2061" spans="1:5">
      <c r="A2061" s="5" t="s">
        <v>2029</v>
      </c>
      <c r="B2061" s="6" t="s">
        <v>7</v>
      </c>
    </row>
    <row r="2062" spans="1:5">
      <c r="A2062" s="5" t="s">
        <v>2030</v>
      </c>
      <c r="B2062" s="6" t="s">
        <v>7</v>
      </c>
    </row>
    <row r="2063" spans="1:5" hidden="1">
      <c r="A2063" s="5" t="s">
        <v>2031</v>
      </c>
      <c r="E2063" s="12"/>
    </row>
    <row r="2064" spans="1:5" hidden="1">
      <c r="A2064" s="5" t="s">
        <v>2032</v>
      </c>
      <c r="E2064" s="12"/>
    </row>
    <row r="2065" spans="1:5" hidden="1">
      <c r="A2065" s="5" t="s">
        <v>2033</v>
      </c>
      <c r="E2065" s="12"/>
    </row>
    <row r="2066" spans="1:5" hidden="1">
      <c r="A2066" s="5" t="s">
        <v>2034</v>
      </c>
      <c r="E2066" s="12"/>
    </row>
    <row r="2067" spans="1:5" hidden="1">
      <c r="A2067" s="5" t="s">
        <v>2035</v>
      </c>
      <c r="E2067" s="12"/>
    </row>
    <row r="2068" spans="1:5" hidden="1">
      <c r="A2068" s="5" t="s">
        <v>2036</v>
      </c>
      <c r="E2068" s="12"/>
    </row>
    <row r="2069" spans="1:5" hidden="1">
      <c r="A2069" s="5" t="s">
        <v>2037</v>
      </c>
      <c r="E2069" s="12"/>
    </row>
    <row r="2070" spans="1:5" hidden="1">
      <c r="A2070" s="5" t="s">
        <v>2038</v>
      </c>
      <c r="E2070" s="12"/>
    </row>
    <row r="2071" spans="1:5" hidden="1">
      <c r="A2071" s="5" t="s">
        <v>2039</v>
      </c>
      <c r="E2071" s="12"/>
    </row>
    <row r="2072" spans="1:5" hidden="1">
      <c r="A2072" s="5" t="s">
        <v>2040</v>
      </c>
      <c r="E2072" s="12"/>
    </row>
    <row r="2073" spans="1:5" hidden="1">
      <c r="A2073" s="5" t="s">
        <v>2041</v>
      </c>
      <c r="E2073" s="12"/>
    </row>
    <row r="2074" spans="1:5" hidden="1">
      <c r="A2074" s="5" t="s">
        <v>2042</v>
      </c>
      <c r="E2074" s="12"/>
    </row>
    <row r="2075" spans="1:5" hidden="1">
      <c r="A2075" s="5" t="s">
        <v>2043</v>
      </c>
      <c r="E2075" s="12"/>
    </row>
    <row r="2076" spans="1:5" hidden="1">
      <c r="A2076" s="5" t="s">
        <v>2044</v>
      </c>
      <c r="E2076" s="12"/>
    </row>
    <row r="2077" spans="1:5" hidden="1">
      <c r="A2077" s="5" t="s">
        <v>2045</v>
      </c>
      <c r="E2077" s="12"/>
    </row>
    <row r="2078" spans="1:5">
      <c r="A2078" s="5" t="s">
        <v>2046</v>
      </c>
      <c r="B2078" s="6" t="s">
        <v>7</v>
      </c>
    </row>
    <row r="2079" spans="1:5">
      <c r="A2079" s="5" t="s">
        <v>2047</v>
      </c>
      <c r="B2079" s="6" t="s">
        <v>7</v>
      </c>
    </row>
    <row r="2080" spans="1:5" hidden="1">
      <c r="A2080" s="5" t="s">
        <v>2048</v>
      </c>
      <c r="E2080" s="12"/>
    </row>
    <row r="2081" spans="1:5" hidden="1">
      <c r="A2081" s="5" t="s">
        <v>2049</v>
      </c>
      <c r="E2081" s="12"/>
    </row>
    <row r="2082" spans="1:5" hidden="1">
      <c r="A2082" s="5" t="s">
        <v>2050</v>
      </c>
      <c r="E2082" s="12"/>
    </row>
    <row r="2083" spans="1:5" hidden="1">
      <c r="A2083" s="5" t="s">
        <v>2051</v>
      </c>
      <c r="E2083" s="12"/>
    </row>
    <row r="2084" spans="1:5" hidden="1">
      <c r="A2084" s="5" t="s">
        <v>2052</v>
      </c>
      <c r="E2084" s="12"/>
    </row>
    <row r="2085" spans="1:5" hidden="1">
      <c r="A2085" s="5" t="s">
        <v>2053</v>
      </c>
      <c r="E2085" s="12"/>
    </row>
    <row r="2086" spans="1:5" hidden="1">
      <c r="A2086" s="5" t="s">
        <v>2054</v>
      </c>
      <c r="E2086" s="12"/>
    </row>
    <row r="2087" spans="1:5" hidden="1">
      <c r="A2087" s="5" t="s">
        <v>2055</v>
      </c>
      <c r="E2087" s="12"/>
    </row>
    <row r="2088" spans="1:5" hidden="1">
      <c r="A2088" s="5" t="s">
        <v>2056</v>
      </c>
      <c r="E2088" s="12"/>
    </row>
    <row r="2089" spans="1:5" hidden="1">
      <c r="A2089" s="5" t="s">
        <v>2057</v>
      </c>
      <c r="E2089" s="12"/>
    </row>
    <row r="2090" spans="1:5" hidden="1">
      <c r="A2090" s="5" t="s">
        <v>2058</v>
      </c>
      <c r="E2090" s="12"/>
    </row>
    <row r="2091" spans="1:5" hidden="1">
      <c r="A2091" s="5" t="s">
        <v>2059</v>
      </c>
      <c r="E2091" s="12"/>
    </row>
    <row r="2092" spans="1:5" hidden="1">
      <c r="A2092" s="5" t="s">
        <v>2060</v>
      </c>
      <c r="E2092" s="12"/>
    </row>
    <row r="2093" spans="1:5" hidden="1">
      <c r="A2093" s="5" t="s">
        <v>2061</v>
      </c>
      <c r="E2093" s="12"/>
    </row>
    <row r="2094" spans="1:5">
      <c r="A2094" s="5" t="s">
        <v>2062</v>
      </c>
      <c r="B2094" s="6" t="s">
        <v>7</v>
      </c>
    </row>
    <row r="2095" spans="1:5">
      <c r="A2095" s="5" t="s">
        <v>2063</v>
      </c>
      <c r="B2095" s="6" t="s">
        <v>7</v>
      </c>
    </row>
    <row r="2096" spans="1:5" hidden="1">
      <c r="A2096" s="5" t="s">
        <v>2064</v>
      </c>
      <c r="E2096" s="12"/>
    </row>
    <row r="2097" spans="1:5" hidden="1">
      <c r="A2097" s="5" t="s">
        <v>2065</v>
      </c>
      <c r="E2097" s="12"/>
    </row>
    <row r="2098" spans="1:5" hidden="1">
      <c r="A2098" s="5" t="s">
        <v>2066</v>
      </c>
      <c r="E2098" s="12"/>
    </row>
    <row r="2099" spans="1:5" hidden="1">
      <c r="A2099" s="5" t="s">
        <v>2067</v>
      </c>
      <c r="E2099" s="12"/>
    </row>
    <row r="2100" spans="1:5" hidden="1">
      <c r="A2100" s="5" t="s">
        <v>2068</v>
      </c>
      <c r="E2100" s="12"/>
    </row>
    <row r="2101" spans="1:5" hidden="1">
      <c r="A2101" s="5" t="s">
        <v>2069</v>
      </c>
      <c r="E2101" s="12"/>
    </row>
    <row r="2102" spans="1:5" hidden="1">
      <c r="A2102" s="5" t="s">
        <v>2070</v>
      </c>
      <c r="E2102" s="12"/>
    </row>
    <row r="2103" spans="1:5" hidden="1">
      <c r="A2103" s="5" t="s">
        <v>2071</v>
      </c>
      <c r="E2103" s="12"/>
    </row>
    <row r="2104" spans="1:5" hidden="1">
      <c r="A2104" s="5" t="s">
        <v>2072</v>
      </c>
      <c r="E2104" s="12"/>
    </row>
    <row r="2105" spans="1:5" hidden="1">
      <c r="A2105" s="5" t="s">
        <v>2073</v>
      </c>
      <c r="E2105" s="12"/>
    </row>
    <row r="2106" spans="1:5" hidden="1">
      <c r="A2106" s="5" t="s">
        <v>2074</v>
      </c>
      <c r="E2106" s="12"/>
    </row>
    <row r="2107" spans="1:5" hidden="1">
      <c r="A2107" s="5" t="s">
        <v>2075</v>
      </c>
      <c r="E2107" s="12"/>
    </row>
    <row r="2108" spans="1:5">
      <c r="A2108" s="5" t="s">
        <v>2076</v>
      </c>
      <c r="B2108" s="6" t="s">
        <v>7</v>
      </c>
    </row>
    <row r="2109" spans="1:5">
      <c r="A2109" s="5" t="s">
        <v>2077</v>
      </c>
      <c r="B2109" s="6" t="s">
        <v>7</v>
      </c>
    </row>
    <row r="2110" spans="1:5" hidden="1">
      <c r="A2110" s="5" t="s">
        <v>2078</v>
      </c>
      <c r="E2110" s="12"/>
    </row>
    <row r="2111" spans="1:5" hidden="1">
      <c r="A2111" s="5" t="s">
        <v>2079</v>
      </c>
      <c r="E2111" s="12"/>
    </row>
    <row r="2112" spans="1:5" hidden="1">
      <c r="A2112" s="5" t="s">
        <v>2080</v>
      </c>
      <c r="E2112" s="12"/>
    </row>
    <row r="2113" spans="1:5" hidden="1">
      <c r="A2113" s="5" t="s">
        <v>2081</v>
      </c>
      <c r="E2113" s="12"/>
    </row>
    <row r="2114" spans="1:5" hidden="1">
      <c r="A2114" s="5" t="s">
        <v>2082</v>
      </c>
      <c r="E2114" s="12"/>
    </row>
    <row r="2115" spans="1:5" hidden="1">
      <c r="A2115" s="5" t="s">
        <v>2083</v>
      </c>
      <c r="E2115" s="12"/>
    </row>
    <row r="2116" spans="1:5" hidden="1">
      <c r="A2116" s="5" t="s">
        <v>2084</v>
      </c>
      <c r="E2116" s="12"/>
    </row>
    <row r="2117" spans="1:5" hidden="1">
      <c r="A2117" s="5" t="s">
        <v>2085</v>
      </c>
      <c r="E2117" s="12"/>
    </row>
    <row r="2118" spans="1:5" hidden="1">
      <c r="A2118" s="5" t="s">
        <v>2086</v>
      </c>
      <c r="E2118" s="12"/>
    </row>
    <row r="2119" spans="1:5" hidden="1">
      <c r="A2119" s="5" t="s">
        <v>2087</v>
      </c>
      <c r="E2119" s="12"/>
    </row>
    <row r="2120" spans="1:5">
      <c r="A2120" s="5" t="s">
        <v>2088</v>
      </c>
      <c r="B2120" s="6" t="s">
        <v>7</v>
      </c>
    </row>
    <row r="2121" spans="1:5" hidden="1">
      <c r="A2121" s="5" t="s">
        <v>2089</v>
      </c>
      <c r="E2121" s="12"/>
    </row>
    <row r="2122" spans="1:5" hidden="1">
      <c r="A2122" s="5" t="s">
        <v>2090</v>
      </c>
      <c r="E2122" s="12"/>
    </row>
    <row r="2123" spans="1:5">
      <c r="A2123" s="5" t="s">
        <v>2091</v>
      </c>
      <c r="B2123" s="6" t="s">
        <v>7</v>
      </c>
    </row>
    <row r="2124" spans="1:5" hidden="1">
      <c r="A2124" s="5" t="s">
        <v>2092</v>
      </c>
      <c r="E2124" s="12"/>
    </row>
    <row r="2125" spans="1:5" hidden="1">
      <c r="A2125" s="5" t="s">
        <v>2093</v>
      </c>
      <c r="E2125" s="12"/>
    </row>
    <row r="2126" spans="1:5" hidden="1">
      <c r="A2126" s="5" t="s">
        <v>2094</v>
      </c>
      <c r="E2126" s="12"/>
    </row>
    <row r="2127" spans="1:5" hidden="1">
      <c r="A2127" s="5" t="s">
        <v>2095</v>
      </c>
      <c r="E2127" s="12"/>
    </row>
    <row r="2128" spans="1:5" hidden="1">
      <c r="A2128" s="5" t="s">
        <v>2096</v>
      </c>
      <c r="E2128" s="12"/>
    </row>
    <row r="2129" spans="1:5" hidden="1">
      <c r="A2129" s="5" t="s">
        <v>2097</v>
      </c>
      <c r="E2129" s="12"/>
    </row>
    <row r="2130" spans="1:5" hidden="1">
      <c r="A2130" s="5" t="s">
        <v>2098</v>
      </c>
      <c r="E2130" s="12"/>
    </row>
    <row r="2131" spans="1:5" hidden="1">
      <c r="A2131" s="5" t="s">
        <v>2099</v>
      </c>
      <c r="E2131" s="12"/>
    </row>
    <row r="2132" spans="1:5" hidden="1">
      <c r="A2132" s="5" t="s">
        <v>2100</v>
      </c>
      <c r="E2132" s="12"/>
    </row>
    <row r="2133" spans="1:5" hidden="1">
      <c r="A2133" s="5" t="s">
        <v>2101</v>
      </c>
      <c r="E2133" s="12"/>
    </row>
    <row r="2134" spans="1:5" hidden="1">
      <c r="A2134" s="5" t="s">
        <v>2102</v>
      </c>
      <c r="E2134" s="12"/>
    </row>
    <row r="2135" spans="1:5" hidden="1">
      <c r="A2135" s="5" t="s">
        <v>2103</v>
      </c>
      <c r="E2135" s="12"/>
    </row>
    <row r="2136" spans="1:5" hidden="1">
      <c r="A2136" s="5" t="s">
        <v>2104</v>
      </c>
      <c r="E2136" s="12"/>
    </row>
    <row r="2137" spans="1:5" hidden="1">
      <c r="A2137" s="5" t="s">
        <v>2105</v>
      </c>
      <c r="E2137" s="12"/>
    </row>
    <row r="2138" spans="1:5" hidden="1">
      <c r="A2138" s="5" t="s">
        <v>2106</v>
      </c>
      <c r="E2138" s="12"/>
    </row>
    <row r="2139" spans="1:5" hidden="1">
      <c r="A2139" s="5" t="s">
        <v>2107</v>
      </c>
      <c r="E2139" s="12"/>
    </row>
    <row r="2140" spans="1:5" hidden="1">
      <c r="A2140" s="5" t="s">
        <v>2108</v>
      </c>
      <c r="E2140" s="12"/>
    </row>
    <row r="2141" spans="1:5">
      <c r="A2141" s="5" t="s">
        <v>2109</v>
      </c>
      <c r="B2141" s="6" t="s">
        <v>7</v>
      </c>
    </row>
    <row r="2142" spans="1:5" hidden="1">
      <c r="A2142" s="5" t="s">
        <v>2110</v>
      </c>
      <c r="E2142" s="12"/>
    </row>
    <row r="2143" spans="1:5">
      <c r="A2143" s="5" t="s">
        <v>2111</v>
      </c>
      <c r="B2143" s="6" t="s">
        <v>7</v>
      </c>
      <c r="C2143" s="6" t="s">
        <v>7</v>
      </c>
    </row>
    <row r="2144" spans="1:5">
      <c r="A2144" s="5" t="s">
        <v>2112</v>
      </c>
      <c r="B2144" s="6" t="s">
        <v>7</v>
      </c>
    </row>
    <row r="2145" spans="1:5">
      <c r="A2145" s="5" t="s">
        <v>2113</v>
      </c>
      <c r="B2145" s="6" t="s">
        <v>7</v>
      </c>
    </row>
    <row r="2146" spans="1:5">
      <c r="A2146" s="5" t="s">
        <v>2114</v>
      </c>
      <c r="B2146" s="6" t="s">
        <v>7</v>
      </c>
    </row>
    <row r="2147" spans="1:5">
      <c r="A2147" s="5" t="s">
        <v>2115</v>
      </c>
      <c r="B2147" s="6" t="s">
        <v>7</v>
      </c>
    </row>
    <row r="2148" spans="1:5" hidden="1">
      <c r="A2148" s="5" t="s">
        <v>2116</v>
      </c>
      <c r="E2148" s="12"/>
    </row>
    <row r="2149" spans="1:5" hidden="1">
      <c r="A2149" s="5" t="s">
        <v>2117</v>
      </c>
      <c r="E2149" s="12"/>
    </row>
    <row r="2150" spans="1:5" hidden="1">
      <c r="A2150" s="5" t="s">
        <v>2118</v>
      </c>
      <c r="E2150" s="12"/>
    </row>
    <row r="2151" spans="1:5" hidden="1">
      <c r="A2151" s="5" t="s">
        <v>2119</v>
      </c>
      <c r="E2151" s="12"/>
    </row>
    <row r="2152" spans="1:5" hidden="1">
      <c r="A2152" s="5" t="s">
        <v>2120</v>
      </c>
      <c r="E2152" s="12"/>
    </row>
    <row r="2153" spans="1:5" hidden="1">
      <c r="A2153" s="5" t="s">
        <v>2121</v>
      </c>
      <c r="E2153" s="12"/>
    </row>
    <row r="2154" spans="1:5" hidden="1">
      <c r="A2154" s="5" t="s">
        <v>2122</v>
      </c>
      <c r="E2154" s="12"/>
    </row>
    <row r="2155" spans="1:5" hidden="1">
      <c r="A2155" s="5" t="s">
        <v>2123</v>
      </c>
      <c r="E2155" s="12"/>
    </row>
    <row r="2156" spans="1:5" hidden="1">
      <c r="A2156" s="5" t="s">
        <v>2124</v>
      </c>
      <c r="E2156" s="12"/>
    </row>
    <row r="2157" spans="1:5" hidden="1">
      <c r="A2157" s="5" t="s">
        <v>2125</v>
      </c>
      <c r="E2157" s="12"/>
    </row>
    <row r="2158" spans="1:5" hidden="1">
      <c r="A2158" s="5" t="s">
        <v>2126</v>
      </c>
      <c r="E2158" s="12"/>
    </row>
    <row r="2159" spans="1:5" hidden="1">
      <c r="A2159" s="5" t="s">
        <v>2127</v>
      </c>
      <c r="E2159" s="12"/>
    </row>
    <row r="2160" spans="1:5" hidden="1">
      <c r="A2160" s="5" t="s">
        <v>2128</v>
      </c>
      <c r="E2160" s="12"/>
    </row>
    <row r="2161" spans="1:5" hidden="1">
      <c r="A2161" s="5" t="s">
        <v>2129</v>
      </c>
      <c r="E2161" s="12"/>
    </row>
    <row r="2162" spans="1:5" hidden="1">
      <c r="A2162" s="5" t="s">
        <v>2130</v>
      </c>
      <c r="E2162" s="12"/>
    </row>
    <row r="2163" spans="1:5">
      <c r="A2163" s="5" t="s">
        <v>2131</v>
      </c>
      <c r="B2163" s="6" t="s">
        <v>7</v>
      </c>
    </row>
    <row r="2164" spans="1:5" hidden="1">
      <c r="A2164" s="5" t="s">
        <v>2132</v>
      </c>
      <c r="E2164" s="12"/>
    </row>
    <row r="2165" spans="1:5" hidden="1">
      <c r="A2165" s="5" t="s">
        <v>2133</v>
      </c>
      <c r="E2165" s="12"/>
    </row>
    <row r="2166" spans="1:5" hidden="1">
      <c r="A2166" s="5" t="s">
        <v>2134</v>
      </c>
      <c r="E2166" s="12"/>
    </row>
    <row r="2167" spans="1:5" hidden="1">
      <c r="A2167" s="5" t="s">
        <v>2135</v>
      </c>
      <c r="E2167" s="12"/>
    </row>
    <row r="2168" spans="1:5" hidden="1">
      <c r="A2168" s="5" t="s">
        <v>2136</v>
      </c>
      <c r="E2168" s="12"/>
    </row>
    <row r="2169" spans="1:5" hidden="1">
      <c r="A2169" s="5" t="s">
        <v>2137</v>
      </c>
      <c r="E2169" s="12"/>
    </row>
    <row r="2170" spans="1:5" hidden="1">
      <c r="A2170" s="5" t="s">
        <v>2138</v>
      </c>
      <c r="E2170" s="12"/>
    </row>
    <row r="2171" spans="1:5" hidden="1">
      <c r="A2171" s="5" t="s">
        <v>2139</v>
      </c>
      <c r="E2171" s="12"/>
    </row>
    <row r="2172" spans="1:5" hidden="1">
      <c r="A2172" s="5" t="s">
        <v>2140</v>
      </c>
      <c r="E2172" s="12"/>
    </row>
    <row r="2173" spans="1:5" hidden="1">
      <c r="A2173" s="5" t="s">
        <v>2141</v>
      </c>
      <c r="E2173" s="12"/>
    </row>
    <row r="2174" spans="1:5" hidden="1">
      <c r="A2174" s="5" t="s">
        <v>2142</v>
      </c>
      <c r="E2174" s="12"/>
    </row>
    <row r="2175" spans="1:5">
      <c r="A2175" s="5" t="s">
        <v>2143</v>
      </c>
      <c r="B2175" s="6" t="s">
        <v>7</v>
      </c>
      <c r="C2175" s="6" t="s">
        <v>7</v>
      </c>
      <c r="D2175" s="10" t="s">
        <v>7</v>
      </c>
      <c r="E2175" s="13" t="s">
        <v>7</v>
      </c>
    </row>
    <row r="2176" spans="1:5">
      <c r="A2176" s="5" t="s">
        <v>2144</v>
      </c>
      <c r="B2176" s="6" t="s">
        <v>7</v>
      </c>
      <c r="C2176" s="6" t="s">
        <v>7</v>
      </c>
      <c r="E2176" s="13" t="s">
        <v>7</v>
      </c>
    </row>
    <row r="2177" spans="1:5" hidden="1">
      <c r="A2177" s="5" t="s">
        <v>2145</v>
      </c>
      <c r="E2177" s="12"/>
    </row>
    <row r="2178" spans="1:5" hidden="1">
      <c r="A2178" s="5" t="s">
        <v>2146</v>
      </c>
      <c r="E2178" s="12"/>
    </row>
    <row r="2179" spans="1:5">
      <c r="A2179" s="5" t="s">
        <v>2147</v>
      </c>
      <c r="B2179" s="6" t="s">
        <v>7</v>
      </c>
    </row>
    <row r="2180" spans="1:5">
      <c r="A2180" s="5" t="s">
        <v>2148</v>
      </c>
      <c r="B2180" s="6" t="s">
        <v>7</v>
      </c>
    </row>
    <row r="2181" spans="1:5">
      <c r="A2181" s="5" t="s">
        <v>2149</v>
      </c>
      <c r="B2181" s="6" t="s">
        <v>7</v>
      </c>
    </row>
    <row r="2182" spans="1:5">
      <c r="A2182" s="5" t="s">
        <v>2150</v>
      </c>
      <c r="B2182" s="6" t="s">
        <v>7</v>
      </c>
    </row>
    <row r="2183" spans="1:5">
      <c r="A2183" s="5" t="s">
        <v>2151</v>
      </c>
      <c r="B2183" s="6" t="s">
        <v>7</v>
      </c>
    </row>
    <row r="2184" spans="1:5">
      <c r="A2184" s="5" t="s">
        <v>2152</v>
      </c>
      <c r="B2184" s="6" t="s">
        <v>7</v>
      </c>
    </row>
    <row r="2185" spans="1:5">
      <c r="A2185" s="5" t="s">
        <v>2153</v>
      </c>
      <c r="B2185" s="6" t="s">
        <v>7</v>
      </c>
    </row>
    <row r="2186" spans="1:5">
      <c r="A2186" s="5" t="s">
        <v>2154</v>
      </c>
      <c r="B2186" s="6" t="s">
        <v>7</v>
      </c>
    </row>
    <row r="2187" spans="1:5">
      <c r="A2187" s="5" t="s">
        <v>2155</v>
      </c>
      <c r="B2187" s="6" t="s">
        <v>7</v>
      </c>
    </row>
    <row r="2188" spans="1:5">
      <c r="A2188" s="5" t="s">
        <v>2156</v>
      </c>
      <c r="B2188" s="6" t="s">
        <v>7</v>
      </c>
    </row>
    <row r="2189" spans="1:5">
      <c r="A2189" s="5" t="s">
        <v>2157</v>
      </c>
      <c r="B2189" s="6" t="s">
        <v>7</v>
      </c>
    </row>
    <row r="2190" spans="1:5">
      <c r="A2190" s="5" t="s">
        <v>2158</v>
      </c>
      <c r="B2190" s="6" t="s">
        <v>7</v>
      </c>
    </row>
    <row r="2191" spans="1:5">
      <c r="A2191" s="5" t="s">
        <v>2159</v>
      </c>
      <c r="B2191" s="6" t="s">
        <v>7</v>
      </c>
    </row>
    <row r="2192" spans="1:5">
      <c r="A2192" s="5" t="s">
        <v>2160</v>
      </c>
      <c r="B2192" s="6" t="s">
        <v>7</v>
      </c>
    </row>
    <row r="2193" spans="1:2">
      <c r="A2193" s="5" t="s">
        <v>2161</v>
      </c>
      <c r="B2193" s="6" t="s">
        <v>7</v>
      </c>
    </row>
    <row r="2194" spans="1:2">
      <c r="A2194" s="5" t="s">
        <v>2162</v>
      </c>
      <c r="B2194" s="6" t="s">
        <v>7</v>
      </c>
    </row>
    <row r="2195" spans="1:2">
      <c r="A2195" s="5" t="s">
        <v>2163</v>
      </c>
      <c r="B2195" s="6" t="s">
        <v>7</v>
      </c>
    </row>
    <row r="2196" spans="1:2">
      <c r="A2196" s="5" t="s">
        <v>2164</v>
      </c>
      <c r="B2196" s="6" t="s">
        <v>7</v>
      </c>
    </row>
    <row r="2197" spans="1:2">
      <c r="A2197" s="5" t="s">
        <v>2165</v>
      </c>
      <c r="B2197" s="6" t="s">
        <v>7</v>
      </c>
    </row>
    <row r="2198" spans="1:2">
      <c r="A2198" s="5" t="s">
        <v>2166</v>
      </c>
      <c r="B2198" s="6" t="s">
        <v>7</v>
      </c>
    </row>
    <row r="2199" spans="1:2">
      <c r="A2199" s="5" t="s">
        <v>2167</v>
      </c>
      <c r="B2199" s="6" t="s">
        <v>7</v>
      </c>
    </row>
    <row r="2200" spans="1:2">
      <c r="A2200" s="5" t="s">
        <v>2168</v>
      </c>
      <c r="B2200" s="6" t="s">
        <v>7</v>
      </c>
    </row>
    <row r="2201" spans="1:2">
      <c r="A2201" s="5" t="s">
        <v>2169</v>
      </c>
      <c r="B2201" s="6" t="s">
        <v>7</v>
      </c>
    </row>
    <row r="2202" spans="1:2">
      <c r="A2202" s="5" t="s">
        <v>2170</v>
      </c>
      <c r="B2202" s="6" t="s">
        <v>7</v>
      </c>
    </row>
    <row r="2203" spans="1:2">
      <c r="A2203" s="5" t="s">
        <v>2171</v>
      </c>
      <c r="B2203" s="6" t="s">
        <v>7</v>
      </c>
    </row>
    <row r="2204" spans="1:2">
      <c r="A2204" s="5" t="s">
        <v>2172</v>
      </c>
      <c r="B2204" s="6" t="s">
        <v>7</v>
      </c>
    </row>
    <row r="2205" spans="1:2">
      <c r="A2205" s="5" t="s">
        <v>2173</v>
      </c>
      <c r="B2205" s="6" t="s">
        <v>7</v>
      </c>
    </row>
    <row r="2206" spans="1:2">
      <c r="A2206" s="5" t="s">
        <v>2174</v>
      </c>
      <c r="B2206" s="6" t="s">
        <v>7</v>
      </c>
    </row>
    <row r="2207" spans="1:2">
      <c r="A2207" s="5" t="s">
        <v>2175</v>
      </c>
      <c r="B2207" s="6" t="s">
        <v>7</v>
      </c>
    </row>
    <row r="2208" spans="1:2">
      <c r="A2208" s="5" t="s">
        <v>2176</v>
      </c>
      <c r="B2208" s="6" t="s">
        <v>7</v>
      </c>
    </row>
    <row r="2209" spans="1:3">
      <c r="A2209" s="5" t="s">
        <v>2177</v>
      </c>
      <c r="B2209" s="6" t="s">
        <v>7</v>
      </c>
    </row>
    <row r="2210" spans="1:3">
      <c r="A2210" s="5" t="s">
        <v>2178</v>
      </c>
      <c r="B2210" s="6" t="s">
        <v>7</v>
      </c>
    </row>
    <row r="2211" spans="1:3">
      <c r="A2211" s="5" t="s">
        <v>2179</v>
      </c>
      <c r="B2211" s="6" t="s">
        <v>7</v>
      </c>
    </row>
    <row r="2212" spans="1:3">
      <c r="A2212" s="5" t="s">
        <v>2180</v>
      </c>
      <c r="B2212" s="6" t="s">
        <v>7</v>
      </c>
    </row>
    <row r="2213" spans="1:3">
      <c r="A2213" s="5" t="s">
        <v>2181</v>
      </c>
      <c r="B2213" s="6" t="s">
        <v>7</v>
      </c>
    </row>
    <row r="2214" spans="1:3">
      <c r="A2214" s="5" t="s">
        <v>2182</v>
      </c>
      <c r="B2214" s="6" t="s">
        <v>7</v>
      </c>
    </row>
    <row r="2215" spans="1:3">
      <c r="A2215" s="5" t="s">
        <v>2183</v>
      </c>
      <c r="B2215" s="6" t="s">
        <v>7</v>
      </c>
    </row>
    <row r="2216" spans="1:3">
      <c r="A2216" s="5" t="s">
        <v>2184</v>
      </c>
      <c r="B2216" s="6" t="s">
        <v>7</v>
      </c>
    </row>
    <row r="2217" spans="1:3">
      <c r="A2217" s="5" t="s">
        <v>2185</v>
      </c>
      <c r="B2217" s="6" t="s">
        <v>7</v>
      </c>
    </row>
    <row r="2218" spans="1:3">
      <c r="A2218" s="5" t="s">
        <v>2186</v>
      </c>
      <c r="B2218" s="6" t="s">
        <v>7</v>
      </c>
    </row>
    <row r="2219" spans="1:3">
      <c r="A2219" s="5" t="s">
        <v>2187</v>
      </c>
      <c r="B2219" s="6" t="s">
        <v>7</v>
      </c>
    </row>
    <row r="2220" spans="1:3">
      <c r="A2220" s="5" t="s">
        <v>2188</v>
      </c>
      <c r="B2220" s="6" t="s">
        <v>7</v>
      </c>
    </row>
    <row r="2221" spans="1:3">
      <c r="A2221" s="5" t="s">
        <v>2189</v>
      </c>
      <c r="B2221" s="6" t="s">
        <v>7</v>
      </c>
    </row>
    <row r="2222" spans="1:3">
      <c r="A2222" s="5" t="s">
        <v>2190</v>
      </c>
      <c r="B2222" s="6" t="s">
        <v>7</v>
      </c>
    </row>
    <row r="2223" spans="1:3">
      <c r="A2223" s="5" t="s">
        <v>2191</v>
      </c>
      <c r="B2223" s="6" t="s">
        <v>7</v>
      </c>
    </row>
    <row r="2224" spans="1:3">
      <c r="A2224" s="5" t="s">
        <v>2192</v>
      </c>
      <c r="B2224" s="6" t="s">
        <v>7</v>
      </c>
      <c r="C2224" s="6" t="s">
        <v>7</v>
      </c>
    </row>
    <row r="2225" spans="1:5">
      <c r="A2225" s="5" t="s">
        <v>2193</v>
      </c>
      <c r="B2225" s="6" t="s">
        <v>7</v>
      </c>
      <c r="C2225" s="6" t="s">
        <v>7</v>
      </c>
    </row>
    <row r="2226" spans="1:5">
      <c r="A2226" s="5" t="s">
        <v>2194</v>
      </c>
      <c r="B2226" s="6" t="s">
        <v>7</v>
      </c>
      <c r="C2226" s="6" t="s">
        <v>7</v>
      </c>
    </row>
    <row r="2227" spans="1:5">
      <c r="A2227" s="5" t="s">
        <v>2195</v>
      </c>
      <c r="B2227" s="6" t="s">
        <v>7</v>
      </c>
    </row>
    <row r="2228" spans="1:5">
      <c r="A2228" s="5" t="s">
        <v>2196</v>
      </c>
      <c r="B2228" s="6" t="s">
        <v>7</v>
      </c>
    </row>
    <row r="2229" spans="1:5">
      <c r="A2229" s="5" t="s">
        <v>2197</v>
      </c>
      <c r="B2229" s="6" t="s">
        <v>7</v>
      </c>
    </row>
    <row r="2230" spans="1:5">
      <c r="A2230" s="5" t="s">
        <v>2198</v>
      </c>
      <c r="B2230" s="6" t="s">
        <v>7</v>
      </c>
    </row>
    <row r="2231" spans="1:5">
      <c r="A2231" s="5" t="s">
        <v>2199</v>
      </c>
      <c r="B2231" s="6" t="s">
        <v>7</v>
      </c>
    </row>
    <row r="2232" spans="1:5" hidden="1">
      <c r="A2232" s="5" t="s">
        <v>2200</v>
      </c>
      <c r="E2232" s="12"/>
    </row>
    <row r="2233" spans="1:5" hidden="1">
      <c r="A2233" s="5" t="s">
        <v>2201</v>
      </c>
      <c r="E2233" s="12"/>
    </row>
    <row r="2234" spans="1:5" hidden="1">
      <c r="A2234" s="5" t="s">
        <v>2202</v>
      </c>
      <c r="E2234" s="12"/>
    </row>
    <row r="2235" spans="1:5">
      <c r="A2235" s="5" t="s">
        <v>2203</v>
      </c>
      <c r="B2235" s="6" t="s">
        <v>7</v>
      </c>
      <c r="C2235" s="6" t="s">
        <v>7</v>
      </c>
    </row>
    <row r="2236" spans="1:5" hidden="1">
      <c r="A2236" s="5" t="s">
        <v>2204</v>
      </c>
      <c r="E2236" s="12"/>
    </row>
    <row r="2237" spans="1:5" hidden="1">
      <c r="A2237" s="5" t="s">
        <v>2205</v>
      </c>
      <c r="E2237" s="12"/>
    </row>
    <row r="2238" spans="1:5" hidden="1">
      <c r="A2238" s="5" t="s">
        <v>2206</v>
      </c>
      <c r="E2238" s="12"/>
    </row>
    <row r="2239" spans="1:5" hidden="1">
      <c r="A2239" s="5" t="s">
        <v>2207</v>
      </c>
      <c r="E2239" s="12"/>
    </row>
    <row r="2240" spans="1:5" hidden="1">
      <c r="A2240" s="5" t="s">
        <v>2208</v>
      </c>
      <c r="E2240" s="12"/>
    </row>
    <row r="2241" spans="1:5" hidden="1">
      <c r="A2241" s="5" t="s">
        <v>2209</v>
      </c>
      <c r="E2241" s="12"/>
    </row>
    <row r="2242" spans="1:5" hidden="1">
      <c r="A2242" s="5" t="s">
        <v>2210</v>
      </c>
      <c r="E2242" s="12"/>
    </row>
    <row r="2243" spans="1:5" hidden="1">
      <c r="A2243" s="5" t="s">
        <v>2211</v>
      </c>
      <c r="E2243" s="12"/>
    </row>
    <row r="2244" spans="1:5" hidden="1">
      <c r="A2244" s="5" t="s">
        <v>2212</v>
      </c>
      <c r="E2244" s="12"/>
    </row>
    <row r="2245" spans="1:5" hidden="1">
      <c r="A2245" s="5" t="s">
        <v>2213</v>
      </c>
      <c r="E2245" s="12"/>
    </row>
    <row r="2246" spans="1:5" hidden="1">
      <c r="A2246" s="5" t="s">
        <v>2214</v>
      </c>
      <c r="E2246" s="12"/>
    </row>
    <row r="2247" spans="1:5" hidden="1">
      <c r="A2247" s="5" t="s">
        <v>2215</v>
      </c>
      <c r="E2247" s="12"/>
    </row>
    <row r="2248" spans="1:5" hidden="1">
      <c r="A2248" s="5" t="s">
        <v>2216</v>
      </c>
      <c r="E2248" s="12"/>
    </row>
    <row r="2249" spans="1:5" hidden="1">
      <c r="A2249" s="5" t="s">
        <v>2217</v>
      </c>
      <c r="E2249" s="12"/>
    </row>
    <row r="2250" spans="1:5" hidden="1">
      <c r="A2250" s="5" t="s">
        <v>2218</v>
      </c>
      <c r="E2250" s="12"/>
    </row>
    <row r="2251" spans="1:5" hidden="1">
      <c r="A2251" s="5" t="s">
        <v>2219</v>
      </c>
      <c r="E2251" s="12"/>
    </row>
    <row r="2252" spans="1:5" hidden="1">
      <c r="A2252" s="5" t="s">
        <v>2220</v>
      </c>
      <c r="E2252" s="12"/>
    </row>
    <row r="2253" spans="1:5" hidden="1">
      <c r="A2253" s="5" t="s">
        <v>2221</v>
      </c>
      <c r="E2253" s="12"/>
    </row>
    <row r="2254" spans="1:5" hidden="1">
      <c r="A2254" s="5" t="s">
        <v>2222</v>
      </c>
      <c r="E2254" s="12"/>
    </row>
    <row r="2255" spans="1:5" hidden="1">
      <c r="A2255" s="5" t="s">
        <v>2223</v>
      </c>
      <c r="E2255" s="12"/>
    </row>
    <row r="2256" spans="1:5" hidden="1">
      <c r="A2256" s="5" t="s">
        <v>2224</v>
      </c>
      <c r="E2256" s="12"/>
    </row>
    <row r="2257" spans="1:5" hidden="1">
      <c r="A2257" s="5" t="s">
        <v>2225</v>
      </c>
      <c r="E2257" s="12"/>
    </row>
    <row r="2258" spans="1:5">
      <c r="A2258" s="5" t="s">
        <v>2226</v>
      </c>
      <c r="B2258" s="6" t="s">
        <v>7</v>
      </c>
    </row>
    <row r="2259" spans="1:5" hidden="1">
      <c r="A2259" s="5" t="s">
        <v>2227</v>
      </c>
      <c r="E2259" s="12"/>
    </row>
    <row r="2260" spans="1:5" hidden="1">
      <c r="A2260" s="5" t="s">
        <v>2228</v>
      </c>
      <c r="E2260" s="12"/>
    </row>
    <row r="2261" spans="1:5">
      <c r="A2261" s="5" t="s">
        <v>2229</v>
      </c>
      <c r="B2261" s="6" t="s">
        <v>7</v>
      </c>
    </row>
    <row r="2262" spans="1:5" hidden="1">
      <c r="A2262" s="5" t="s">
        <v>2230</v>
      </c>
      <c r="E2262" s="12"/>
    </row>
    <row r="2263" spans="1:5" hidden="1">
      <c r="A2263" s="5" t="s">
        <v>2231</v>
      </c>
      <c r="E2263" s="12"/>
    </row>
    <row r="2264" spans="1:5" hidden="1">
      <c r="A2264" s="5" t="s">
        <v>2232</v>
      </c>
      <c r="E2264" s="12"/>
    </row>
    <row r="2265" spans="1:5" hidden="1">
      <c r="A2265" s="5" t="s">
        <v>2233</v>
      </c>
      <c r="E2265" s="12"/>
    </row>
    <row r="2266" spans="1:5" hidden="1">
      <c r="A2266" s="5" t="s">
        <v>2234</v>
      </c>
      <c r="E2266" s="12"/>
    </row>
    <row r="2267" spans="1:5" hidden="1">
      <c r="A2267" s="5" t="s">
        <v>2235</v>
      </c>
      <c r="E2267" s="12"/>
    </row>
    <row r="2268" spans="1:5" hidden="1">
      <c r="A2268" s="5" t="s">
        <v>2236</v>
      </c>
      <c r="E2268" s="12"/>
    </row>
    <row r="2269" spans="1:5">
      <c r="A2269" s="5" t="s">
        <v>2237</v>
      </c>
      <c r="B2269" s="6" t="s">
        <v>7</v>
      </c>
    </row>
    <row r="2270" spans="1:5" hidden="1">
      <c r="A2270" s="5" t="s">
        <v>2238</v>
      </c>
      <c r="E2270" s="12"/>
    </row>
    <row r="2271" spans="1:5">
      <c r="A2271" s="5" t="s">
        <v>2239</v>
      </c>
      <c r="B2271" s="6" t="s">
        <v>7</v>
      </c>
    </row>
    <row r="2272" spans="1:5" hidden="1">
      <c r="A2272" s="5" t="s">
        <v>2240</v>
      </c>
      <c r="E2272" s="12"/>
    </row>
    <row r="2273" spans="1:5" hidden="1">
      <c r="A2273" s="5" t="s">
        <v>2241</v>
      </c>
      <c r="E2273" s="12"/>
    </row>
    <row r="2274" spans="1:5" hidden="1">
      <c r="A2274" s="5" t="s">
        <v>2242</v>
      </c>
      <c r="E2274" s="12"/>
    </row>
    <row r="2275" spans="1:5" hidden="1">
      <c r="A2275" s="5" t="s">
        <v>2243</v>
      </c>
      <c r="E2275" s="12"/>
    </row>
    <row r="2276" spans="1:5" hidden="1">
      <c r="A2276" s="5" t="s">
        <v>2244</v>
      </c>
      <c r="E2276" s="12"/>
    </row>
    <row r="2277" spans="1:5" hidden="1">
      <c r="A2277" s="5" t="s">
        <v>2245</v>
      </c>
      <c r="E2277" s="12"/>
    </row>
    <row r="2278" spans="1:5" hidden="1">
      <c r="A2278" s="5" t="s">
        <v>2246</v>
      </c>
      <c r="E2278" s="12"/>
    </row>
    <row r="2279" spans="1:5" hidden="1">
      <c r="A2279" s="5" t="s">
        <v>2247</v>
      </c>
      <c r="E2279" s="12"/>
    </row>
    <row r="2280" spans="1:5">
      <c r="A2280" s="5" t="s">
        <v>2248</v>
      </c>
      <c r="B2280" s="6" t="s">
        <v>7</v>
      </c>
    </row>
    <row r="2281" spans="1:5" hidden="1">
      <c r="A2281" s="5" t="s">
        <v>2249</v>
      </c>
      <c r="E2281" s="12"/>
    </row>
    <row r="2282" spans="1:5">
      <c r="A2282" s="5" t="s">
        <v>2250</v>
      </c>
      <c r="B2282" s="6" t="s">
        <v>7</v>
      </c>
    </row>
    <row r="2283" spans="1:5">
      <c r="A2283" s="5" t="s">
        <v>2251</v>
      </c>
      <c r="B2283" s="6" t="s">
        <v>7</v>
      </c>
    </row>
    <row r="2284" spans="1:5" hidden="1">
      <c r="A2284" s="5" t="s">
        <v>2252</v>
      </c>
      <c r="E2284" s="12"/>
    </row>
    <row r="2285" spans="1:5" hidden="1">
      <c r="A2285" s="5" t="s">
        <v>2253</v>
      </c>
      <c r="E2285" s="12"/>
    </row>
    <row r="2286" spans="1:5" hidden="1">
      <c r="A2286" s="5" t="s">
        <v>2254</v>
      </c>
      <c r="E2286" s="12"/>
    </row>
    <row r="2287" spans="1:5" hidden="1">
      <c r="A2287" s="5" t="s">
        <v>2255</v>
      </c>
      <c r="E2287" s="12"/>
    </row>
    <row r="2288" spans="1:5" hidden="1">
      <c r="A2288" s="5" t="s">
        <v>2256</v>
      </c>
      <c r="E2288" s="12"/>
    </row>
    <row r="2289" spans="1:5" hidden="1">
      <c r="A2289" s="5" t="s">
        <v>2257</v>
      </c>
      <c r="E2289" s="12"/>
    </row>
    <row r="2290" spans="1:5" hidden="1">
      <c r="A2290" s="5" t="s">
        <v>2258</v>
      </c>
      <c r="E2290" s="12"/>
    </row>
    <row r="2291" spans="1:5" hidden="1">
      <c r="A2291" s="5" t="s">
        <v>2259</v>
      </c>
      <c r="E2291" s="12"/>
    </row>
    <row r="2292" spans="1:5" hidden="1">
      <c r="A2292" s="5" t="s">
        <v>2260</v>
      </c>
      <c r="E2292" s="12"/>
    </row>
    <row r="2293" spans="1:5">
      <c r="A2293" s="5" t="s">
        <v>2261</v>
      </c>
      <c r="B2293" s="6" t="s">
        <v>7</v>
      </c>
      <c r="C2293" s="6" t="s">
        <v>7</v>
      </c>
    </row>
    <row r="2294" spans="1:5" hidden="1">
      <c r="A2294" s="5" t="s">
        <v>2262</v>
      </c>
      <c r="E2294" s="12"/>
    </row>
    <row r="2295" spans="1:5" hidden="1">
      <c r="A2295" s="5" t="s">
        <v>2263</v>
      </c>
      <c r="E2295" s="12"/>
    </row>
    <row r="2296" spans="1:5" hidden="1">
      <c r="A2296" s="5" t="s">
        <v>2264</v>
      </c>
      <c r="E2296" s="12"/>
    </row>
    <row r="2297" spans="1:5" hidden="1">
      <c r="A2297" s="5" t="s">
        <v>2265</v>
      </c>
      <c r="E2297" s="12"/>
    </row>
    <row r="2298" spans="1:5" hidden="1">
      <c r="A2298" s="5" t="s">
        <v>2266</v>
      </c>
      <c r="E2298" s="12"/>
    </row>
    <row r="2299" spans="1:5" hidden="1">
      <c r="A2299" s="5" t="s">
        <v>2267</v>
      </c>
      <c r="E2299" s="12"/>
    </row>
    <row r="2300" spans="1:5" hidden="1">
      <c r="A2300" s="5" t="s">
        <v>2268</v>
      </c>
      <c r="E2300" s="12"/>
    </row>
    <row r="2301" spans="1:5" hidden="1">
      <c r="A2301" s="5" t="s">
        <v>2269</v>
      </c>
      <c r="E2301" s="12"/>
    </row>
    <row r="2302" spans="1:5">
      <c r="A2302" s="5" t="s">
        <v>2270</v>
      </c>
      <c r="B2302" s="6" t="s">
        <v>7</v>
      </c>
      <c r="C2302" s="6" t="s">
        <v>7</v>
      </c>
      <c r="D2302" s="10" t="s">
        <v>7</v>
      </c>
      <c r="E2302" s="13" t="s">
        <v>7</v>
      </c>
    </row>
    <row r="2303" spans="1:5">
      <c r="A2303" s="5" t="s">
        <v>2271</v>
      </c>
      <c r="B2303" s="6" t="s">
        <v>7</v>
      </c>
    </row>
    <row r="2304" spans="1:5">
      <c r="A2304" s="5" t="s">
        <v>2272</v>
      </c>
      <c r="B2304" s="6" t="s">
        <v>7</v>
      </c>
      <c r="C2304" s="6" t="s">
        <v>7</v>
      </c>
      <c r="D2304" s="10" t="s">
        <v>7</v>
      </c>
      <c r="E2304" s="13" t="s">
        <v>7</v>
      </c>
    </row>
    <row r="2305" spans="1:5">
      <c r="A2305" s="5" t="s">
        <v>2273</v>
      </c>
      <c r="B2305" s="6" t="s">
        <v>7</v>
      </c>
      <c r="C2305" s="6" t="s">
        <v>7</v>
      </c>
      <c r="D2305" s="10" t="s">
        <v>7</v>
      </c>
      <c r="E2305" s="13" t="s">
        <v>7</v>
      </c>
    </row>
    <row r="2306" spans="1:5">
      <c r="A2306" s="5" t="s">
        <v>2274</v>
      </c>
      <c r="B2306" s="6" t="s">
        <v>7</v>
      </c>
      <c r="C2306" s="6" t="s">
        <v>7</v>
      </c>
      <c r="D2306" s="10" t="s">
        <v>7</v>
      </c>
      <c r="E2306" s="13" t="s">
        <v>7</v>
      </c>
    </row>
    <row r="2307" spans="1:5">
      <c r="A2307" s="5" t="s">
        <v>2275</v>
      </c>
      <c r="B2307" s="6" t="s">
        <v>7</v>
      </c>
      <c r="C2307" s="6" t="s">
        <v>7</v>
      </c>
      <c r="D2307" s="10" t="s">
        <v>7</v>
      </c>
      <c r="E2307" s="13" t="s">
        <v>7</v>
      </c>
    </row>
    <row r="2308" spans="1:5">
      <c r="A2308" s="5" t="s">
        <v>2276</v>
      </c>
      <c r="B2308" s="6" t="s">
        <v>7</v>
      </c>
      <c r="C2308" s="6" t="s">
        <v>7</v>
      </c>
    </row>
    <row r="2309" spans="1:5" hidden="1">
      <c r="A2309" s="5" t="s">
        <v>2277</v>
      </c>
      <c r="E2309" s="12"/>
    </row>
    <row r="2310" spans="1:5">
      <c r="A2310" s="5" t="s">
        <v>2278</v>
      </c>
      <c r="B2310" s="6" t="s">
        <v>7</v>
      </c>
    </row>
    <row r="2311" spans="1:5" hidden="1">
      <c r="A2311" s="5" t="s">
        <v>2279</v>
      </c>
      <c r="E2311" s="12"/>
    </row>
    <row r="2312" spans="1:5" hidden="1">
      <c r="A2312" s="5" t="s">
        <v>2280</v>
      </c>
      <c r="E2312" s="12"/>
    </row>
    <row r="2313" spans="1:5" hidden="1">
      <c r="A2313" s="5" t="s">
        <v>2281</v>
      </c>
      <c r="E2313" s="12"/>
    </row>
    <row r="2314" spans="1:5" hidden="1">
      <c r="A2314" s="5" t="s">
        <v>2282</v>
      </c>
      <c r="E2314" s="12"/>
    </row>
    <row r="2315" spans="1:5" hidden="1">
      <c r="A2315" s="5" t="s">
        <v>2283</v>
      </c>
      <c r="E2315" s="12"/>
    </row>
    <row r="2316" spans="1:5">
      <c r="A2316" s="5" t="s">
        <v>2284</v>
      </c>
      <c r="B2316" s="6" t="s">
        <v>7</v>
      </c>
    </row>
    <row r="2317" spans="1:5">
      <c r="A2317" s="5" t="s">
        <v>2285</v>
      </c>
      <c r="B2317" s="6" t="s">
        <v>7</v>
      </c>
    </row>
    <row r="2318" spans="1:5" hidden="1">
      <c r="A2318" s="5" t="s">
        <v>2286</v>
      </c>
      <c r="E2318" s="12"/>
    </row>
    <row r="2319" spans="1:5" hidden="1">
      <c r="A2319" s="5" t="s">
        <v>2287</v>
      </c>
      <c r="E2319" s="12"/>
    </row>
    <row r="2320" spans="1:5">
      <c r="A2320" s="5" t="s">
        <v>2288</v>
      </c>
      <c r="B2320" s="6" t="s">
        <v>7</v>
      </c>
    </row>
    <row r="2321" spans="1:5">
      <c r="A2321" s="5" t="s">
        <v>2289</v>
      </c>
      <c r="B2321" s="6" t="s">
        <v>7</v>
      </c>
    </row>
    <row r="2322" spans="1:5" hidden="1">
      <c r="A2322" s="5" t="s">
        <v>2290</v>
      </c>
      <c r="E2322" s="12"/>
    </row>
    <row r="2323" spans="1:5" hidden="1">
      <c r="A2323" s="5" t="s">
        <v>2291</v>
      </c>
      <c r="E2323" s="12"/>
    </row>
    <row r="2324" spans="1:5" hidden="1">
      <c r="A2324" s="5" t="s">
        <v>2292</v>
      </c>
      <c r="E2324" s="12"/>
    </row>
    <row r="2325" spans="1:5" hidden="1">
      <c r="A2325" s="5" t="s">
        <v>2293</v>
      </c>
      <c r="E2325" s="12"/>
    </row>
    <row r="2326" spans="1:5" hidden="1">
      <c r="A2326" s="5" t="s">
        <v>2294</v>
      </c>
      <c r="E2326" s="12"/>
    </row>
    <row r="2327" spans="1:5" hidden="1">
      <c r="A2327" s="5" t="s">
        <v>2295</v>
      </c>
      <c r="E2327" s="12"/>
    </row>
    <row r="2328" spans="1:5" hidden="1">
      <c r="A2328" s="5" t="s">
        <v>2296</v>
      </c>
      <c r="E2328" s="12"/>
    </row>
    <row r="2329" spans="1:5" hidden="1">
      <c r="A2329" s="5" t="s">
        <v>2297</v>
      </c>
      <c r="E2329" s="12"/>
    </row>
    <row r="2330" spans="1:5" hidden="1">
      <c r="A2330" s="5" t="s">
        <v>2298</v>
      </c>
      <c r="E2330" s="12"/>
    </row>
    <row r="2331" spans="1:5" hidden="1">
      <c r="A2331" s="5" t="s">
        <v>2299</v>
      </c>
      <c r="E2331" s="12"/>
    </row>
    <row r="2332" spans="1:5" hidden="1">
      <c r="A2332" s="5" t="s">
        <v>2300</v>
      </c>
      <c r="E2332" s="12"/>
    </row>
    <row r="2333" spans="1:5" hidden="1">
      <c r="A2333" s="5" t="s">
        <v>2301</v>
      </c>
      <c r="E2333" s="12"/>
    </row>
    <row r="2334" spans="1:5" hidden="1">
      <c r="A2334" s="5" t="s">
        <v>2302</v>
      </c>
      <c r="E2334" s="12"/>
    </row>
    <row r="2335" spans="1:5" hidden="1">
      <c r="A2335" s="5" t="s">
        <v>2303</v>
      </c>
      <c r="E2335" s="12"/>
    </row>
    <row r="2336" spans="1:5" hidden="1">
      <c r="A2336" s="5" t="s">
        <v>2304</v>
      </c>
      <c r="E2336" s="12"/>
    </row>
    <row r="2337" spans="1:5" hidden="1">
      <c r="A2337" s="5" t="s">
        <v>2305</v>
      </c>
      <c r="E2337" s="12"/>
    </row>
    <row r="2338" spans="1:5" hidden="1">
      <c r="A2338" s="5" t="s">
        <v>2306</v>
      </c>
      <c r="E2338" s="12"/>
    </row>
    <row r="2339" spans="1:5" hidden="1">
      <c r="A2339" s="5" t="s">
        <v>2307</v>
      </c>
      <c r="E2339" s="12"/>
    </row>
    <row r="2340" spans="1:5" hidden="1">
      <c r="A2340" s="5" t="s">
        <v>2308</v>
      </c>
      <c r="E2340" s="12"/>
    </row>
    <row r="2341" spans="1:5" hidden="1">
      <c r="A2341" s="5" t="s">
        <v>2309</v>
      </c>
      <c r="E2341" s="12"/>
    </row>
    <row r="2342" spans="1:5" hidden="1">
      <c r="A2342" s="5" t="s">
        <v>2310</v>
      </c>
      <c r="E2342" s="12"/>
    </row>
    <row r="2343" spans="1:5" hidden="1">
      <c r="A2343" s="5" t="s">
        <v>2311</v>
      </c>
      <c r="E2343" s="12"/>
    </row>
    <row r="2344" spans="1:5" hidden="1">
      <c r="A2344" s="5" t="s">
        <v>2312</v>
      </c>
      <c r="E2344" s="12"/>
    </row>
    <row r="2345" spans="1:5" hidden="1">
      <c r="A2345" s="5" t="s">
        <v>2313</v>
      </c>
      <c r="E2345" s="12"/>
    </row>
    <row r="2346" spans="1:5" hidden="1">
      <c r="A2346" s="5" t="s">
        <v>2314</v>
      </c>
      <c r="E2346" s="12"/>
    </row>
    <row r="2347" spans="1:5" hidden="1">
      <c r="A2347" s="5" t="s">
        <v>2315</v>
      </c>
      <c r="E2347" s="12"/>
    </row>
    <row r="2348" spans="1:5" hidden="1">
      <c r="A2348" s="5" t="s">
        <v>2316</v>
      </c>
      <c r="E2348" s="12"/>
    </row>
    <row r="2349" spans="1:5" hidden="1">
      <c r="A2349" s="5" t="s">
        <v>2317</v>
      </c>
      <c r="E2349" s="12"/>
    </row>
    <row r="2350" spans="1:5" hidden="1">
      <c r="A2350" s="5" t="s">
        <v>2318</v>
      </c>
      <c r="E2350" s="12"/>
    </row>
    <row r="2351" spans="1:5" hidden="1">
      <c r="A2351" s="5" t="s">
        <v>2319</v>
      </c>
      <c r="E2351" s="12"/>
    </row>
    <row r="2352" spans="1:5" hidden="1">
      <c r="A2352" s="5" t="s">
        <v>2320</v>
      </c>
      <c r="E2352" s="12"/>
    </row>
    <row r="2353" spans="1:5" hidden="1">
      <c r="A2353" s="5" t="s">
        <v>2321</v>
      </c>
      <c r="E2353" s="12"/>
    </row>
    <row r="2354" spans="1:5" hidden="1">
      <c r="A2354" s="5" t="s">
        <v>2322</v>
      </c>
      <c r="E2354" s="12"/>
    </row>
    <row r="2355" spans="1:5" hidden="1">
      <c r="A2355" s="5" t="s">
        <v>2323</v>
      </c>
      <c r="E2355" s="12"/>
    </row>
    <row r="2356" spans="1:5" hidden="1">
      <c r="A2356" s="5" t="s">
        <v>2324</v>
      </c>
      <c r="E2356" s="12"/>
    </row>
    <row r="2357" spans="1:5" hidden="1">
      <c r="A2357" s="5" t="s">
        <v>2325</v>
      </c>
      <c r="E2357" s="12"/>
    </row>
    <row r="2358" spans="1:5" hidden="1">
      <c r="A2358" s="5" t="s">
        <v>2326</v>
      </c>
      <c r="E2358" s="12"/>
    </row>
    <row r="2359" spans="1:5" hidden="1">
      <c r="A2359" s="5" t="s">
        <v>2327</v>
      </c>
      <c r="E2359" s="12"/>
    </row>
    <row r="2360" spans="1:5" hidden="1">
      <c r="A2360" s="5" t="s">
        <v>2328</v>
      </c>
      <c r="E2360" s="12"/>
    </row>
    <row r="2361" spans="1:5" hidden="1">
      <c r="A2361" s="5" t="s">
        <v>2329</v>
      </c>
      <c r="E2361" s="12"/>
    </row>
    <row r="2362" spans="1:5" hidden="1">
      <c r="A2362" s="5" t="s">
        <v>2330</v>
      </c>
      <c r="E2362" s="12"/>
    </row>
    <row r="2363" spans="1:5" hidden="1">
      <c r="A2363" s="5" t="s">
        <v>2331</v>
      </c>
      <c r="E2363" s="12"/>
    </row>
    <row r="2364" spans="1:5" hidden="1">
      <c r="A2364" s="5" t="s">
        <v>2332</v>
      </c>
      <c r="E2364" s="12"/>
    </row>
    <row r="2365" spans="1:5" hidden="1">
      <c r="A2365" s="5" t="s">
        <v>2333</v>
      </c>
      <c r="E2365" s="12"/>
    </row>
    <row r="2366" spans="1:5" hidden="1">
      <c r="A2366" s="5" t="s">
        <v>2334</v>
      </c>
      <c r="E2366" s="12"/>
    </row>
    <row r="2367" spans="1:5" hidden="1">
      <c r="A2367" s="5" t="s">
        <v>2335</v>
      </c>
      <c r="E2367" s="12"/>
    </row>
    <row r="2368" spans="1:5" hidden="1">
      <c r="A2368" s="5" t="s">
        <v>2336</v>
      </c>
      <c r="E2368" s="12"/>
    </row>
    <row r="2369" spans="1:5" hidden="1">
      <c r="A2369" s="5" t="s">
        <v>2337</v>
      </c>
      <c r="E2369" s="12"/>
    </row>
    <row r="2370" spans="1:5" hidden="1">
      <c r="A2370" s="5" t="s">
        <v>2338</v>
      </c>
      <c r="E2370" s="12"/>
    </row>
    <row r="2371" spans="1:5">
      <c r="A2371" s="5" t="s">
        <v>2339</v>
      </c>
      <c r="B2371" s="6" t="s">
        <v>7</v>
      </c>
    </row>
    <row r="2372" spans="1:5" hidden="1">
      <c r="A2372" s="5" t="s">
        <v>2340</v>
      </c>
      <c r="E2372" s="12"/>
    </row>
    <row r="2373" spans="1:5">
      <c r="A2373" s="5" t="s">
        <v>2341</v>
      </c>
      <c r="B2373" s="6" t="s">
        <v>7</v>
      </c>
    </row>
    <row r="2374" spans="1:5" hidden="1">
      <c r="A2374" s="5" t="s">
        <v>2342</v>
      </c>
      <c r="E2374" s="12"/>
    </row>
    <row r="2375" spans="1:5" hidden="1">
      <c r="A2375" s="5" t="s">
        <v>2343</v>
      </c>
      <c r="E2375" s="12"/>
    </row>
    <row r="2376" spans="1:5" hidden="1">
      <c r="A2376" s="5" t="s">
        <v>2344</v>
      </c>
      <c r="E2376" s="12"/>
    </row>
    <row r="2377" spans="1:5" hidden="1">
      <c r="A2377" s="5" t="s">
        <v>2345</v>
      </c>
      <c r="E2377" s="12"/>
    </row>
    <row r="2378" spans="1:5" hidden="1">
      <c r="A2378" s="5" t="s">
        <v>2346</v>
      </c>
      <c r="E2378" s="12"/>
    </row>
    <row r="2379" spans="1:5" hidden="1">
      <c r="A2379" s="5" t="s">
        <v>2347</v>
      </c>
      <c r="E2379" s="12"/>
    </row>
    <row r="2380" spans="1:5" hidden="1">
      <c r="A2380" s="5" t="s">
        <v>2348</v>
      </c>
      <c r="E2380" s="12"/>
    </row>
    <row r="2381" spans="1:5" hidden="1">
      <c r="A2381" s="5" t="s">
        <v>2349</v>
      </c>
      <c r="E2381" s="12"/>
    </row>
    <row r="2382" spans="1:5" hidden="1">
      <c r="A2382" s="5" t="s">
        <v>2350</v>
      </c>
      <c r="E2382" s="12"/>
    </row>
    <row r="2383" spans="1:5" hidden="1">
      <c r="A2383" s="5" t="s">
        <v>2351</v>
      </c>
      <c r="E2383" s="12"/>
    </row>
    <row r="2384" spans="1:5" hidden="1">
      <c r="A2384" s="5" t="s">
        <v>2352</v>
      </c>
      <c r="E2384" s="12"/>
    </row>
    <row r="2385" spans="1:5" hidden="1">
      <c r="A2385" s="5" t="s">
        <v>2353</v>
      </c>
      <c r="E2385" s="12"/>
    </row>
    <row r="2386" spans="1:5" hidden="1">
      <c r="A2386" s="5" t="s">
        <v>2354</v>
      </c>
      <c r="E2386" s="12"/>
    </row>
    <row r="2387" spans="1:5" hidden="1">
      <c r="A2387" s="5" t="s">
        <v>2355</v>
      </c>
      <c r="E2387" s="12"/>
    </row>
    <row r="2388" spans="1:5" hidden="1">
      <c r="A2388" s="5" t="s">
        <v>2356</v>
      </c>
      <c r="E2388" s="12"/>
    </row>
    <row r="2389" spans="1:5" hidden="1">
      <c r="A2389" s="5" t="s">
        <v>2357</v>
      </c>
      <c r="E2389" s="12"/>
    </row>
    <row r="2390" spans="1:5" hidden="1">
      <c r="A2390" s="5" t="s">
        <v>2358</v>
      </c>
      <c r="E2390" s="12"/>
    </row>
    <row r="2391" spans="1:5" hidden="1">
      <c r="A2391" s="5" t="s">
        <v>2359</v>
      </c>
      <c r="E2391" s="12"/>
    </row>
    <row r="2392" spans="1:5" hidden="1">
      <c r="A2392" s="5" t="s">
        <v>2360</v>
      </c>
      <c r="E2392" s="12"/>
    </row>
    <row r="2393" spans="1:5" hidden="1">
      <c r="A2393" s="5" t="s">
        <v>2361</v>
      </c>
      <c r="E2393" s="12"/>
    </row>
    <row r="2394" spans="1:5" hidden="1">
      <c r="A2394" s="5" t="s">
        <v>2362</v>
      </c>
      <c r="E2394" s="12"/>
    </row>
    <row r="2395" spans="1:5" hidden="1">
      <c r="A2395" s="5" t="s">
        <v>2363</v>
      </c>
      <c r="E2395" s="12"/>
    </row>
    <row r="2396" spans="1:5" hidden="1">
      <c r="A2396" s="5" t="s">
        <v>2364</v>
      </c>
      <c r="E2396" s="12"/>
    </row>
    <row r="2397" spans="1:5" hidden="1">
      <c r="A2397" s="5" t="s">
        <v>2365</v>
      </c>
      <c r="E2397" s="12"/>
    </row>
    <row r="2398" spans="1:5" hidden="1">
      <c r="A2398" s="5" t="s">
        <v>2366</v>
      </c>
      <c r="E2398" s="12"/>
    </row>
    <row r="2399" spans="1:5" hidden="1">
      <c r="A2399" s="5" t="s">
        <v>2367</v>
      </c>
      <c r="E2399" s="12"/>
    </row>
    <row r="2400" spans="1:5" hidden="1">
      <c r="A2400" s="5" t="s">
        <v>2368</v>
      </c>
      <c r="E2400" s="12"/>
    </row>
    <row r="2401" spans="1:5" hidden="1">
      <c r="A2401" s="5" t="s">
        <v>2369</v>
      </c>
      <c r="E2401" s="12"/>
    </row>
    <row r="2402" spans="1:5" hidden="1">
      <c r="A2402" s="5" t="s">
        <v>2370</v>
      </c>
      <c r="E2402" s="12"/>
    </row>
    <row r="2403" spans="1:5" hidden="1">
      <c r="A2403" s="5" t="s">
        <v>2371</v>
      </c>
      <c r="E2403" s="12"/>
    </row>
    <row r="2404" spans="1:5" hidden="1">
      <c r="A2404" s="5" t="s">
        <v>2372</v>
      </c>
      <c r="E2404" s="12"/>
    </row>
    <row r="2405" spans="1:5" hidden="1">
      <c r="A2405" s="5" t="s">
        <v>2373</v>
      </c>
      <c r="E2405" s="12"/>
    </row>
    <row r="2406" spans="1:5" hidden="1">
      <c r="A2406" s="5" t="s">
        <v>2374</v>
      </c>
      <c r="E2406" s="12"/>
    </row>
    <row r="2407" spans="1:5">
      <c r="A2407" s="5" t="s">
        <v>2375</v>
      </c>
      <c r="B2407" s="6" t="s">
        <v>7</v>
      </c>
    </row>
    <row r="2408" spans="1:5" hidden="1">
      <c r="A2408" s="5" t="s">
        <v>2376</v>
      </c>
      <c r="E2408" s="12"/>
    </row>
    <row r="2409" spans="1:5" hidden="1">
      <c r="A2409" s="5" t="s">
        <v>2377</v>
      </c>
      <c r="E2409" s="12"/>
    </row>
    <row r="2410" spans="1:5" hidden="1">
      <c r="A2410" s="5" t="s">
        <v>2378</v>
      </c>
      <c r="E2410" s="12"/>
    </row>
    <row r="2411" spans="1:5" hidden="1">
      <c r="A2411" s="5" t="s">
        <v>2379</v>
      </c>
      <c r="E2411" s="12"/>
    </row>
    <row r="2412" spans="1:5" hidden="1">
      <c r="A2412" s="5" t="s">
        <v>2380</v>
      </c>
      <c r="E2412" s="12"/>
    </row>
    <row r="2413" spans="1:5" hidden="1">
      <c r="A2413" s="5" t="s">
        <v>2381</v>
      </c>
      <c r="E2413" s="12"/>
    </row>
    <row r="2414" spans="1:5" hidden="1">
      <c r="A2414" s="5" t="s">
        <v>2382</v>
      </c>
      <c r="E2414" s="12"/>
    </row>
    <row r="2415" spans="1:5" hidden="1">
      <c r="A2415" s="5" t="s">
        <v>2383</v>
      </c>
      <c r="E2415" s="12"/>
    </row>
    <row r="2416" spans="1:5" hidden="1">
      <c r="A2416" s="5" t="s">
        <v>2384</v>
      </c>
      <c r="E2416" s="12"/>
    </row>
    <row r="2417" spans="1:5" hidden="1">
      <c r="A2417" s="5" t="s">
        <v>2385</v>
      </c>
      <c r="E2417" s="12"/>
    </row>
    <row r="2418" spans="1:5" hidden="1">
      <c r="A2418" s="5" t="s">
        <v>2386</v>
      </c>
      <c r="E2418" s="12"/>
    </row>
    <row r="2419" spans="1:5" hidden="1">
      <c r="A2419" s="5" t="s">
        <v>2387</v>
      </c>
      <c r="E2419" s="12"/>
    </row>
    <row r="2420" spans="1:5" hidden="1">
      <c r="A2420" s="5" t="s">
        <v>2388</v>
      </c>
      <c r="E2420" s="12"/>
    </row>
    <row r="2421" spans="1:5" hidden="1">
      <c r="A2421" s="5" t="s">
        <v>2389</v>
      </c>
      <c r="E2421" s="12"/>
    </row>
    <row r="2422" spans="1:5" hidden="1">
      <c r="A2422" s="5" t="s">
        <v>2390</v>
      </c>
      <c r="E2422" s="12"/>
    </row>
    <row r="2423" spans="1:5" hidden="1">
      <c r="A2423" s="5" t="s">
        <v>2391</v>
      </c>
      <c r="E2423" s="12"/>
    </row>
    <row r="2424" spans="1:5" hidden="1">
      <c r="A2424" s="5" t="s">
        <v>2392</v>
      </c>
      <c r="E2424" s="12"/>
    </row>
    <row r="2425" spans="1:5" hidden="1">
      <c r="A2425" s="5" t="s">
        <v>2393</v>
      </c>
      <c r="E2425" s="12"/>
    </row>
    <row r="2426" spans="1:5">
      <c r="A2426" s="5" t="s">
        <v>2394</v>
      </c>
      <c r="B2426" s="6" t="s">
        <v>7</v>
      </c>
    </row>
    <row r="2427" spans="1:5" hidden="1">
      <c r="A2427" s="5" t="s">
        <v>2395</v>
      </c>
      <c r="E2427" s="12"/>
    </row>
    <row r="2428" spans="1:5" hidden="1">
      <c r="A2428" s="5" t="s">
        <v>2396</v>
      </c>
      <c r="E2428" s="12"/>
    </row>
    <row r="2429" spans="1:5" hidden="1">
      <c r="A2429" s="5" t="s">
        <v>2397</v>
      </c>
      <c r="E2429" s="12"/>
    </row>
    <row r="2430" spans="1:5">
      <c r="A2430" s="5" t="s">
        <v>2398</v>
      </c>
      <c r="B2430" s="6" t="s">
        <v>7</v>
      </c>
    </row>
    <row r="2431" spans="1:5" hidden="1">
      <c r="A2431" s="5" t="s">
        <v>2399</v>
      </c>
      <c r="E2431" s="12"/>
    </row>
    <row r="2432" spans="1:5" hidden="1">
      <c r="A2432" s="5" t="s">
        <v>2400</v>
      </c>
      <c r="E2432" s="12"/>
    </row>
    <row r="2433" spans="1:5" hidden="1">
      <c r="A2433" s="5" t="s">
        <v>2401</v>
      </c>
      <c r="E2433" s="12"/>
    </row>
    <row r="2434" spans="1:5" hidden="1">
      <c r="A2434" s="5" t="s">
        <v>2402</v>
      </c>
      <c r="E2434" s="12"/>
    </row>
    <row r="2435" spans="1:5" hidden="1">
      <c r="A2435" s="5" t="s">
        <v>2403</v>
      </c>
      <c r="E2435" s="12"/>
    </row>
    <row r="2436" spans="1:5" hidden="1">
      <c r="A2436" s="5" t="s">
        <v>2404</v>
      </c>
      <c r="E2436" s="12"/>
    </row>
    <row r="2437" spans="1:5">
      <c r="A2437" s="5" t="s">
        <v>2405</v>
      </c>
      <c r="B2437" s="6" t="s">
        <v>7</v>
      </c>
      <c r="C2437" s="6" t="s">
        <v>7</v>
      </c>
    </row>
    <row r="2438" spans="1:5">
      <c r="A2438" s="5" t="s">
        <v>2406</v>
      </c>
      <c r="B2438" s="6" t="s">
        <v>7</v>
      </c>
    </row>
    <row r="2439" spans="1:5" hidden="1">
      <c r="A2439" s="5" t="s">
        <v>2407</v>
      </c>
      <c r="E2439" s="12"/>
    </row>
    <row r="2440" spans="1:5" hidden="1">
      <c r="A2440" s="5" t="s">
        <v>2408</v>
      </c>
      <c r="E2440" s="12"/>
    </row>
    <row r="2441" spans="1:5" hidden="1">
      <c r="A2441" s="5" t="s">
        <v>2409</v>
      </c>
      <c r="E2441" s="12"/>
    </row>
    <row r="2442" spans="1:5">
      <c r="A2442" s="5" t="s">
        <v>2410</v>
      </c>
      <c r="B2442" s="6" t="s">
        <v>7</v>
      </c>
      <c r="C2442" s="6" t="s">
        <v>7</v>
      </c>
      <c r="D2442" s="10" t="s">
        <v>7</v>
      </c>
      <c r="E2442" s="13" t="s">
        <v>7</v>
      </c>
    </row>
    <row r="2443" spans="1:5">
      <c r="A2443" s="5" t="s">
        <v>2411</v>
      </c>
      <c r="B2443" s="6" t="s">
        <v>7</v>
      </c>
      <c r="C2443" s="6" t="s">
        <v>7</v>
      </c>
      <c r="D2443" s="10" t="s">
        <v>7</v>
      </c>
      <c r="E2443" s="13" t="s">
        <v>7</v>
      </c>
    </row>
    <row r="2444" spans="1:5">
      <c r="A2444" s="5" t="s">
        <v>2412</v>
      </c>
      <c r="B2444" s="6" t="s">
        <v>7</v>
      </c>
      <c r="C2444" s="6" t="s">
        <v>7</v>
      </c>
    </row>
    <row r="2445" spans="1:5" hidden="1">
      <c r="A2445" s="5" t="s">
        <v>2413</v>
      </c>
      <c r="E2445" s="12"/>
    </row>
    <row r="2446" spans="1:5" hidden="1">
      <c r="A2446" s="5" t="s">
        <v>2414</v>
      </c>
      <c r="E2446" s="12"/>
    </row>
    <row r="2447" spans="1:5" hidden="1">
      <c r="A2447" s="5" t="s">
        <v>2415</v>
      </c>
      <c r="E2447" s="12"/>
    </row>
    <row r="2448" spans="1:5">
      <c r="A2448" s="5" t="s">
        <v>2416</v>
      </c>
      <c r="B2448" s="6" t="s">
        <v>7</v>
      </c>
    </row>
    <row r="2449" spans="1:5" hidden="1">
      <c r="A2449" s="5" t="s">
        <v>2417</v>
      </c>
      <c r="E2449" s="12"/>
    </row>
    <row r="2450" spans="1:5" hidden="1">
      <c r="A2450" s="5" t="s">
        <v>2418</v>
      </c>
      <c r="E2450" s="12"/>
    </row>
    <row r="2451" spans="1:5" hidden="1">
      <c r="A2451" s="5" t="s">
        <v>2419</v>
      </c>
      <c r="E2451" s="12"/>
    </row>
    <row r="2452" spans="1:5" hidden="1">
      <c r="A2452" s="5" t="s">
        <v>2420</v>
      </c>
      <c r="E2452" s="12"/>
    </row>
    <row r="2453" spans="1:5" hidden="1">
      <c r="A2453" s="5" t="s">
        <v>2421</v>
      </c>
      <c r="E2453" s="12"/>
    </row>
    <row r="2454" spans="1:5" hidden="1">
      <c r="A2454" s="5" t="s">
        <v>2422</v>
      </c>
      <c r="E2454" s="12"/>
    </row>
    <row r="2455" spans="1:5" hidden="1">
      <c r="A2455" s="5" t="s">
        <v>2423</v>
      </c>
      <c r="E2455" s="12"/>
    </row>
    <row r="2456" spans="1:5" hidden="1">
      <c r="A2456" s="5" t="s">
        <v>2424</v>
      </c>
      <c r="E2456" s="12"/>
    </row>
    <row r="2457" spans="1:5" hidden="1">
      <c r="A2457" s="5" t="s">
        <v>2425</v>
      </c>
      <c r="E2457" s="12"/>
    </row>
    <row r="2458" spans="1:5" hidden="1">
      <c r="A2458" s="5" t="s">
        <v>2426</v>
      </c>
      <c r="E2458" s="12"/>
    </row>
    <row r="2459" spans="1:5" hidden="1">
      <c r="A2459" s="5" t="s">
        <v>2427</v>
      </c>
      <c r="E2459" s="12"/>
    </row>
    <row r="2460" spans="1:5" hidden="1">
      <c r="A2460" s="5" t="s">
        <v>2428</v>
      </c>
      <c r="E2460" s="12"/>
    </row>
    <row r="2461" spans="1:5" hidden="1">
      <c r="A2461" s="5" t="s">
        <v>2429</v>
      </c>
      <c r="E2461" s="12"/>
    </row>
    <row r="2462" spans="1:5" hidden="1">
      <c r="A2462" s="5" t="s">
        <v>2430</v>
      </c>
      <c r="E2462" s="12"/>
    </row>
    <row r="2463" spans="1:5" hidden="1">
      <c r="A2463" s="5" t="s">
        <v>2431</v>
      </c>
      <c r="E2463" s="12"/>
    </row>
    <row r="2464" spans="1:5" hidden="1">
      <c r="A2464" s="5" t="s">
        <v>2432</v>
      </c>
      <c r="E2464" s="12"/>
    </row>
    <row r="2465" spans="1:5" hidden="1">
      <c r="A2465" s="5" t="s">
        <v>2433</v>
      </c>
      <c r="E2465" s="12"/>
    </row>
    <row r="2466" spans="1:5" hidden="1">
      <c r="A2466" s="5" t="s">
        <v>2434</v>
      </c>
      <c r="E2466" s="12"/>
    </row>
    <row r="2467" spans="1:5" hidden="1">
      <c r="A2467" s="5" t="s">
        <v>2435</v>
      </c>
      <c r="E2467" s="12"/>
    </row>
    <row r="2468" spans="1:5" hidden="1">
      <c r="A2468" s="5" t="s">
        <v>2436</v>
      </c>
      <c r="E2468" s="12"/>
    </row>
    <row r="2469" spans="1:5">
      <c r="A2469" s="5" t="s">
        <v>2437</v>
      </c>
      <c r="B2469" s="6" t="s">
        <v>7</v>
      </c>
    </row>
    <row r="2470" spans="1:5" hidden="1">
      <c r="A2470" s="5" t="s">
        <v>2438</v>
      </c>
      <c r="E2470" s="12"/>
    </row>
    <row r="2471" spans="1:5">
      <c r="A2471" s="5" t="s">
        <v>2439</v>
      </c>
      <c r="B2471" s="6" t="s">
        <v>7</v>
      </c>
      <c r="C2471" s="6" t="s">
        <v>7</v>
      </c>
    </row>
    <row r="2472" spans="1:5" hidden="1">
      <c r="A2472" s="5" t="s">
        <v>2440</v>
      </c>
      <c r="E2472" s="12"/>
    </row>
    <row r="2473" spans="1:5" hidden="1">
      <c r="A2473" s="5" t="s">
        <v>2441</v>
      </c>
      <c r="E2473" s="12"/>
    </row>
    <row r="2474" spans="1:5" hidden="1">
      <c r="A2474" s="5" t="s">
        <v>2442</v>
      </c>
      <c r="E2474" s="12"/>
    </row>
    <row r="2475" spans="1:5" hidden="1">
      <c r="A2475" s="5" t="s">
        <v>2443</v>
      </c>
      <c r="E2475" s="12"/>
    </row>
    <row r="2476" spans="1:5" hidden="1">
      <c r="A2476" s="5" t="s">
        <v>2444</v>
      </c>
      <c r="E2476" s="12"/>
    </row>
    <row r="2477" spans="1:5" hidden="1">
      <c r="A2477" s="5" t="s">
        <v>2445</v>
      </c>
      <c r="E2477" s="12"/>
    </row>
    <row r="2478" spans="1:5" hidden="1">
      <c r="A2478" s="5" t="s">
        <v>2446</v>
      </c>
      <c r="E2478" s="12"/>
    </row>
    <row r="2479" spans="1:5" hidden="1">
      <c r="A2479" s="5" t="s">
        <v>2447</v>
      </c>
      <c r="E2479" s="12"/>
    </row>
    <row r="2480" spans="1:5" hidden="1">
      <c r="A2480" s="5" t="s">
        <v>2448</v>
      </c>
      <c r="E2480" s="12"/>
    </row>
    <row r="2481" spans="1:5" hidden="1">
      <c r="A2481" s="5" t="s">
        <v>2449</v>
      </c>
      <c r="E2481" s="12"/>
    </row>
    <row r="2482" spans="1:5" hidden="1">
      <c r="A2482" s="5" t="s">
        <v>2450</v>
      </c>
      <c r="E2482" s="12"/>
    </row>
    <row r="2483" spans="1:5" hidden="1">
      <c r="A2483" s="5" t="s">
        <v>2451</v>
      </c>
      <c r="E2483" s="12"/>
    </row>
    <row r="2484" spans="1:5" hidden="1">
      <c r="A2484" s="5" t="s">
        <v>2452</v>
      </c>
      <c r="E2484" s="12"/>
    </row>
    <row r="2485" spans="1:5" hidden="1">
      <c r="A2485" s="5" t="s">
        <v>2453</v>
      </c>
      <c r="E2485" s="12"/>
    </row>
    <row r="2486" spans="1:5" hidden="1">
      <c r="A2486" s="5" t="s">
        <v>2454</v>
      </c>
      <c r="E2486" s="12"/>
    </row>
    <row r="2487" spans="1:5" hidden="1">
      <c r="A2487" s="5" t="s">
        <v>2455</v>
      </c>
      <c r="E2487" s="12"/>
    </row>
    <row r="2488" spans="1:5" hidden="1">
      <c r="A2488" s="5" t="s">
        <v>2456</v>
      </c>
      <c r="E2488" s="12"/>
    </row>
    <row r="2489" spans="1:5" hidden="1">
      <c r="A2489" s="5" t="s">
        <v>2457</v>
      </c>
      <c r="E2489" s="12"/>
    </row>
    <row r="2490" spans="1:5" hidden="1">
      <c r="A2490" s="5" t="s">
        <v>2458</v>
      </c>
      <c r="E2490" s="12"/>
    </row>
    <row r="2491" spans="1:5" hidden="1">
      <c r="A2491" s="5" t="s">
        <v>2459</v>
      </c>
      <c r="E2491" s="12"/>
    </row>
    <row r="2492" spans="1:5">
      <c r="A2492" s="5" t="s">
        <v>2460</v>
      </c>
      <c r="B2492" s="6" t="s">
        <v>7</v>
      </c>
      <c r="C2492" s="6" t="s">
        <v>7</v>
      </c>
    </row>
    <row r="2493" spans="1:5">
      <c r="A2493" s="5" t="s">
        <v>2461</v>
      </c>
      <c r="B2493" s="6" t="s">
        <v>7</v>
      </c>
      <c r="C2493" s="6" t="s">
        <v>7</v>
      </c>
    </row>
    <row r="2494" spans="1:5" hidden="1">
      <c r="A2494" s="5" t="s">
        <v>2462</v>
      </c>
      <c r="E2494" s="12"/>
    </row>
    <row r="2495" spans="1:5" hidden="1">
      <c r="A2495" s="5" t="s">
        <v>2463</v>
      </c>
      <c r="E2495" s="12"/>
    </row>
    <row r="2496" spans="1:5" hidden="1">
      <c r="A2496" s="5" t="s">
        <v>2464</v>
      </c>
      <c r="E2496" s="12"/>
    </row>
    <row r="2497" spans="1:5" hidden="1">
      <c r="A2497" s="5" t="s">
        <v>2465</v>
      </c>
      <c r="E2497" s="12"/>
    </row>
    <row r="2498" spans="1:5" hidden="1">
      <c r="A2498" s="5" t="s">
        <v>2466</v>
      </c>
      <c r="E2498" s="12"/>
    </row>
    <row r="2499" spans="1:5" hidden="1">
      <c r="A2499" s="5" t="s">
        <v>2467</v>
      </c>
      <c r="E2499" s="12"/>
    </row>
    <row r="2500" spans="1:5" hidden="1">
      <c r="A2500" s="5" t="s">
        <v>2468</v>
      </c>
      <c r="E2500" s="12"/>
    </row>
    <row r="2501" spans="1:5" hidden="1">
      <c r="A2501" s="5" t="s">
        <v>2469</v>
      </c>
      <c r="E2501" s="12"/>
    </row>
    <row r="2502" spans="1:5" hidden="1">
      <c r="A2502" s="5" t="s">
        <v>2470</v>
      </c>
      <c r="E2502" s="12"/>
    </row>
    <row r="2503" spans="1:5" hidden="1">
      <c r="A2503" s="5" t="s">
        <v>2471</v>
      </c>
      <c r="E2503" s="12"/>
    </row>
    <row r="2504" spans="1:5" hidden="1">
      <c r="A2504" s="5" t="s">
        <v>2472</v>
      </c>
      <c r="E2504" s="12"/>
    </row>
    <row r="2505" spans="1:5" hidden="1">
      <c r="A2505" s="5" t="s">
        <v>2473</v>
      </c>
      <c r="E2505" s="12"/>
    </row>
    <row r="2506" spans="1:5" hidden="1">
      <c r="A2506" s="5" t="s">
        <v>2474</v>
      </c>
      <c r="E2506" s="12"/>
    </row>
    <row r="2507" spans="1:5" hidden="1">
      <c r="A2507" s="5" t="s">
        <v>2475</v>
      </c>
      <c r="E2507" s="12"/>
    </row>
    <row r="2508" spans="1:5" hidden="1">
      <c r="A2508" s="5" t="s">
        <v>2476</v>
      </c>
      <c r="E2508" s="12"/>
    </row>
    <row r="2509" spans="1:5" hidden="1">
      <c r="A2509" s="5" t="s">
        <v>2477</v>
      </c>
      <c r="E2509" s="12"/>
    </row>
    <row r="2510" spans="1:5" hidden="1">
      <c r="A2510" s="5" t="s">
        <v>2478</v>
      </c>
      <c r="E2510" s="12"/>
    </row>
    <row r="2511" spans="1:5" hidden="1">
      <c r="A2511" s="5" t="s">
        <v>2479</v>
      </c>
      <c r="E2511" s="12"/>
    </row>
    <row r="2512" spans="1:5" hidden="1">
      <c r="A2512" s="5" t="s">
        <v>2480</v>
      </c>
      <c r="E2512" s="12"/>
    </row>
    <row r="2513" spans="1:5" hidden="1">
      <c r="A2513" s="5" t="s">
        <v>2481</v>
      </c>
      <c r="E2513" s="12"/>
    </row>
    <row r="2514" spans="1:5" hidden="1">
      <c r="A2514" s="5" t="s">
        <v>2482</v>
      </c>
      <c r="E2514" s="12"/>
    </row>
    <row r="2515" spans="1:5" hidden="1">
      <c r="A2515" s="5" t="s">
        <v>2483</v>
      </c>
      <c r="E2515" s="12"/>
    </row>
    <row r="2516" spans="1:5" hidden="1">
      <c r="A2516" s="5" t="s">
        <v>2484</v>
      </c>
      <c r="E2516" s="12"/>
    </row>
    <row r="2517" spans="1:5" hidden="1">
      <c r="A2517" s="5" t="s">
        <v>2485</v>
      </c>
      <c r="E2517" s="12"/>
    </row>
    <row r="2518" spans="1:5" hidden="1">
      <c r="A2518" s="5" t="s">
        <v>2486</v>
      </c>
      <c r="E2518" s="12"/>
    </row>
    <row r="2519" spans="1:5" hidden="1">
      <c r="A2519" s="5" t="s">
        <v>2487</v>
      </c>
      <c r="E2519" s="12"/>
    </row>
    <row r="2520" spans="1:5" hidden="1">
      <c r="A2520" s="5" t="s">
        <v>2488</v>
      </c>
      <c r="E2520" s="12"/>
    </row>
    <row r="2521" spans="1:5" hidden="1">
      <c r="A2521" s="5" t="s">
        <v>2489</v>
      </c>
      <c r="E2521" s="12"/>
    </row>
    <row r="2522" spans="1:5" hidden="1">
      <c r="A2522" s="5" t="s">
        <v>2490</v>
      </c>
      <c r="E2522" s="12"/>
    </row>
    <row r="2523" spans="1:5" hidden="1">
      <c r="A2523" s="5" t="s">
        <v>2491</v>
      </c>
      <c r="E2523" s="12"/>
    </row>
    <row r="2524" spans="1:5" hidden="1">
      <c r="A2524" s="5" t="s">
        <v>2492</v>
      </c>
      <c r="E2524" s="12"/>
    </row>
    <row r="2525" spans="1:5" hidden="1">
      <c r="A2525" s="5" t="s">
        <v>2493</v>
      </c>
      <c r="E2525" s="12"/>
    </row>
    <row r="2526" spans="1:5" hidden="1">
      <c r="A2526" s="5" t="s">
        <v>2494</v>
      </c>
      <c r="E2526" s="12"/>
    </row>
    <row r="2527" spans="1:5" hidden="1">
      <c r="A2527" s="5" t="s">
        <v>2495</v>
      </c>
      <c r="E2527" s="12"/>
    </row>
    <row r="2528" spans="1:5" hidden="1">
      <c r="A2528" s="5" t="s">
        <v>2496</v>
      </c>
      <c r="E2528" s="12"/>
    </row>
    <row r="2529" spans="1:5" hidden="1">
      <c r="A2529" s="5" t="s">
        <v>2497</v>
      </c>
      <c r="E2529" s="12"/>
    </row>
    <row r="2530" spans="1:5" hidden="1">
      <c r="A2530" s="5" t="s">
        <v>2498</v>
      </c>
      <c r="E2530" s="12"/>
    </row>
    <row r="2531" spans="1:5" hidden="1">
      <c r="A2531" s="5" t="s">
        <v>2499</v>
      </c>
      <c r="E2531" s="12"/>
    </row>
    <row r="2532" spans="1:5" hidden="1">
      <c r="A2532" s="7" t="s">
        <v>2500</v>
      </c>
      <c r="E2532" s="12"/>
    </row>
    <row r="2533" spans="1:5" hidden="1">
      <c r="A2533" s="5" t="s">
        <v>2501</v>
      </c>
      <c r="E2533" s="12"/>
    </row>
    <row r="2534" spans="1:5" hidden="1">
      <c r="A2534" s="5" t="s">
        <v>2502</v>
      </c>
      <c r="E2534" s="12"/>
    </row>
    <row r="2535" spans="1:5" hidden="1">
      <c r="A2535" s="5" t="s">
        <v>2503</v>
      </c>
      <c r="E2535" s="12"/>
    </row>
    <row r="2536" spans="1:5" hidden="1">
      <c r="A2536" s="5" t="s">
        <v>2504</v>
      </c>
      <c r="E2536" s="12"/>
    </row>
    <row r="2537" spans="1:5">
      <c r="A2537" s="5" t="s">
        <v>2505</v>
      </c>
      <c r="B2537" s="6" t="s">
        <v>7</v>
      </c>
    </row>
    <row r="2538" spans="1:5">
      <c r="A2538" s="5" t="s">
        <v>2506</v>
      </c>
      <c r="B2538" s="6" t="s">
        <v>7</v>
      </c>
    </row>
    <row r="2539" spans="1:5">
      <c r="A2539" s="5" t="s">
        <v>2507</v>
      </c>
      <c r="B2539" s="6" t="s">
        <v>7</v>
      </c>
    </row>
    <row r="2540" spans="1:5">
      <c r="A2540" s="5" t="s">
        <v>2508</v>
      </c>
      <c r="B2540" s="6" t="s">
        <v>7</v>
      </c>
    </row>
    <row r="2541" spans="1:5" hidden="1">
      <c r="A2541" s="5" t="s">
        <v>2509</v>
      </c>
      <c r="E2541" s="12"/>
    </row>
    <row r="2542" spans="1:5" hidden="1">
      <c r="A2542" s="5" t="s">
        <v>2510</v>
      </c>
      <c r="E2542" s="12"/>
    </row>
    <row r="2543" spans="1:5" hidden="1">
      <c r="A2543" s="5" t="s">
        <v>2511</v>
      </c>
      <c r="E2543" s="12"/>
    </row>
    <row r="2544" spans="1:5" hidden="1">
      <c r="A2544" s="5" t="s">
        <v>2512</v>
      </c>
      <c r="E2544" s="12"/>
    </row>
    <row r="2545" spans="1:5" hidden="1">
      <c r="A2545" s="5" t="s">
        <v>2513</v>
      </c>
      <c r="E2545" s="12"/>
    </row>
    <row r="2546" spans="1:5" hidden="1">
      <c r="A2546" s="5" t="s">
        <v>2514</v>
      </c>
      <c r="E2546" s="12"/>
    </row>
    <row r="2547" spans="1:5" hidden="1">
      <c r="A2547" s="5" t="s">
        <v>2515</v>
      </c>
      <c r="E2547" s="12"/>
    </row>
    <row r="2548" spans="1:5" hidden="1">
      <c r="A2548" s="5" t="s">
        <v>2516</v>
      </c>
      <c r="E2548" s="12"/>
    </row>
    <row r="2549" spans="1:5" hidden="1">
      <c r="A2549" s="5" t="s">
        <v>2517</v>
      </c>
      <c r="E2549" s="12"/>
    </row>
    <row r="2550" spans="1:5" hidden="1">
      <c r="A2550" s="5" t="s">
        <v>2518</v>
      </c>
      <c r="E2550" s="12"/>
    </row>
    <row r="2551" spans="1:5" hidden="1">
      <c r="A2551" s="5" t="s">
        <v>2519</v>
      </c>
      <c r="E2551" s="12"/>
    </row>
    <row r="2552" spans="1:5" hidden="1">
      <c r="A2552" s="5" t="s">
        <v>2520</v>
      </c>
      <c r="E2552" s="12"/>
    </row>
    <row r="2553" spans="1:5" hidden="1">
      <c r="A2553" s="5" t="s">
        <v>2521</v>
      </c>
      <c r="E2553" s="12"/>
    </row>
    <row r="2554" spans="1:5" hidden="1">
      <c r="A2554" s="5" t="s">
        <v>2522</v>
      </c>
      <c r="E2554" s="12"/>
    </row>
    <row r="2555" spans="1:5" hidden="1">
      <c r="A2555" s="5" t="s">
        <v>2523</v>
      </c>
      <c r="E2555" s="12"/>
    </row>
    <row r="2556" spans="1:5" hidden="1">
      <c r="A2556" s="5" t="s">
        <v>2524</v>
      </c>
      <c r="E2556" s="12"/>
    </row>
    <row r="2557" spans="1:5">
      <c r="A2557" s="5" t="s">
        <v>2525</v>
      </c>
      <c r="B2557" s="6" t="s">
        <v>7</v>
      </c>
    </row>
    <row r="2558" spans="1:5" hidden="1">
      <c r="A2558" s="5" t="s">
        <v>2526</v>
      </c>
      <c r="E2558" s="12"/>
    </row>
    <row r="2559" spans="1:5" hidden="1">
      <c r="A2559" s="5" t="s">
        <v>2527</v>
      </c>
      <c r="E2559" s="12"/>
    </row>
    <row r="2560" spans="1:5" hidden="1">
      <c r="A2560" s="5" t="s">
        <v>2528</v>
      </c>
      <c r="E2560" s="12"/>
    </row>
    <row r="2561" spans="1:5" hidden="1">
      <c r="A2561" s="5" t="s">
        <v>2529</v>
      </c>
      <c r="E2561" s="12"/>
    </row>
    <row r="2562" spans="1:5" hidden="1">
      <c r="A2562" s="5" t="s">
        <v>2530</v>
      </c>
      <c r="E2562" s="12"/>
    </row>
    <row r="2563" spans="1:5" hidden="1">
      <c r="A2563" s="5" t="s">
        <v>2531</v>
      </c>
      <c r="E2563" s="12"/>
    </row>
    <row r="2564" spans="1:5" hidden="1">
      <c r="A2564" s="5" t="s">
        <v>2532</v>
      </c>
      <c r="E2564" s="12"/>
    </row>
    <row r="2565" spans="1:5" hidden="1">
      <c r="A2565" s="5" t="s">
        <v>2533</v>
      </c>
      <c r="E2565" s="12"/>
    </row>
    <row r="2566" spans="1:5" hidden="1">
      <c r="A2566" s="5" t="s">
        <v>2534</v>
      </c>
      <c r="E2566" s="12"/>
    </row>
    <row r="2567" spans="1:5" hidden="1">
      <c r="A2567" s="5" t="s">
        <v>2535</v>
      </c>
      <c r="E2567" s="12"/>
    </row>
    <row r="2568" spans="1:5" hidden="1">
      <c r="A2568" s="5" t="s">
        <v>2536</v>
      </c>
      <c r="E2568" s="12"/>
    </row>
    <row r="2569" spans="1:5" hidden="1">
      <c r="A2569" s="5" t="s">
        <v>2537</v>
      </c>
      <c r="E2569" s="12"/>
    </row>
    <row r="2570" spans="1:5" hidden="1">
      <c r="A2570" s="5" t="s">
        <v>2538</v>
      </c>
      <c r="E2570" s="12"/>
    </row>
    <row r="2571" spans="1:5" hidden="1">
      <c r="A2571" s="5" t="s">
        <v>2539</v>
      </c>
      <c r="E2571" s="12"/>
    </row>
    <row r="2572" spans="1:5" hidden="1">
      <c r="A2572" s="5" t="s">
        <v>2540</v>
      </c>
      <c r="E2572" s="12"/>
    </row>
    <row r="2573" spans="1:5" hidden="1">
      <c r="A2573" s="5" t="s">
        <v>2541</v>
      </c>
      <c r="E2573" s="12"/>
    </row>
    <row r="2574" spans="1:5" hidden="1">
      <c r="A2574" s="5" t="s">
        <v>2542</v>
      </c>
      <c r="E2574" s="12"/>
    </row>
    <row r="2575" spans="1:5" hidden="1">
      <c r="A2575" s="5" t="s">
        <v>2543</v>
      </c>
      <c r="E2575" s="12"/>
    </row>
    <row r="2576" spans="1:5">
      <c r="A2576" s="5" t="s">
        <v>2544</v>
      </c>
      <c r="B2576" s="6" t="s">
        <v>7</v>
      </c>
    </row>
    <row r="2577" spans="1:5" hidden="1">
      <c r="A2577" s="5" t="s">
        <v>2545</v>
      </c>
      <c r="E2577" s="12"/>
    </row>
    <row r="2578" spans="1:5" hidden="1">
      <c r="A2578" s="5" t="s">
        <v>2546</v>
      </c>
      <c r="E2578" s="12"/>
    </row>
    <row r="2579" spans="1:5" hidden="1">
      <c r="A2579" s="5" t="s">
        <v>2547</v>
      </c>
      <c r="E2579" s="12"/>
    </row>
    <row r="2580" spans="1:5" hidden="1">
      <c r="A2580" s="5" t="s">
        <v>2548</v>
      </c>
      <c r="E2580" s="12"/>
    </row>
    <row r="2581" spans="1:5" hidden="1">
      <c r="A2581" s="5" t="s">
        <v>2549</v>
      </c>
      <c r="E2581" s="12"/>
    </row>
    <row r="2582" spans="1:5" hidden="1">
      <c r="A2582" s="5" t="s">
        <v>2550</v>
      </c>
      <c r="E2582" s="12"/>
    </row>
    <row r="2583" spans="1:5" hidden="1">
      <c r="A2583" s="5" t="s">
        <v>2551</v>
      </c>
      <c r="E2583" s="12"/>
    </row>
    <row r="2584" spans="1:5" hidden="1">
      <c r="A2584" s="5" t="s">
        <v>2552</v>
      </c>
      <c r="E2584" s="12"/>
    </row>
    <row r="2585" spans="1:5" hidden="1">
      <c r="A2585" s="5" t="s">
        <v>2553</v>
      </c>
      <c r="E2585" s="12"/>
    </row>
    <row r="2586" spans="1:5" hidden="1">
      <c r="A2586" s="5" t="s">
        <v>2554</v>
      </c>
      <c r="E2586" s="12"/>
    </row>
    <row r="2587" spans="1:5" hidden="1">
      <c r="A2587" s="5" t="s">
        <v>2555</v>
      </c>
      <c r="E2587" s="12"/>
    </row>
    <row r="2588" spans="1:5" hidden="1">
      <c r="A2588" s="5" t="s">
        <v>2556</v>
      </c>
      <c r="E2588" s="12"/>
    </row>
    <row r="2589" spans="1:5" hidden="1">
      <c r="A2589" s="5" t="s">
        <v>2557</v>
      </c>
      <c r="E2589" s="12"/>
    </row>
    <row r="2590" spans="1:5" hidden="1">
      <c r="A2590" s="5" t="s">
        <v>2558</v>
      </c>
      <c r="E2590" s="12"/>
    </row>
    <row r="2591" spans="1:5" hidden="1">
      <c r="A2591" s="5" t="s">
        <v>2559</v>
      </c>
      <c r="E2591" s="12"/>
    </row>
    <row r="2592" spans="1:5" hidden="1">
      <c r="A2592" s="5" t="s">
        <v>2560</v>
      </c>
      <c r="E2592" s="12"/>
    </row>
    <row r="2593" spans="1:5" hidden="1">
      <c r="A2593" s="5" t="s">
        <v>2561</v>
      </c>
      <c r="E2593" s="12"/>
    </row>
    <row r="2594" spans="1:5" hidden="1">
      <c r="A2594" s="5" t="s">
        <v>2562</v>
      </c>
      <c r="E2594" s="12"/>
    </row>
    <row r="2595" spans="1:5" hidden="1">
      <c r="A2595" s="5" t="s">
        <v>2563</v>
      </c>
      <c r="E2595" s="12"/>
    </row>
    <row r="2596" spans="1:5" hidden="1">
      <c r="A2596" s="5" t="s">
        <v>2564</v>
      </c>
      <c r="E2596" s="12"/>
    </row>
    <row r="2597" spans="1:5" hidden="1">
      <c r="A2597" s="5" t="s">
        <v>2565</v>
      </c>
      <c r="E2597" s="12"/>
    </row>
    <row r="2598" spans="1:5" hidden="1">
      <c r="A2598" s="5" t="s">
        <v>2566</v>
      </c>
      <c r="E2598" s="12"/>
    </row>
    <row r="2599" spans="1:5" hidden="1">
      <c r="A2599" s="5" t="s">
        <v>2567</v>
      </c>
      <c r="E2599" s="12"/>
    </row>
    <row r="2600" spans="1:5" hidden="1">
      <c r="A2600" s="5" t="s">
        <v>2568</v>
      </c>
      <c r="E2600" s="12"/>
    </row>
    <row r="2601" spans="1:5" hidden="1">
      <c r="A2601" s="5" t="s">
        <v>2569</v>
      </c>
      <c r="E2601" s="12"/>
    </row>
    <row r="2602" spans="1:5" hidden="1">
      <c r="A2602" s="5" t="s">
        <v>2570</v>
      </c>
      <c r="E2602" s="12"/>
    </row>
    <row r="2603" spans="1:5" hidden="1">
      <c r="A2603" s="5" t="s">
        <v>2571</v>
      </c>
      <c r="E2603" s="12"/>
    </row>
    <row r="2604" spans="1:5" hidden="1">
      <c r="A2604" s="5" t="s">
        <v>2572</v>
      </c>
      <c r="E2604" s="12"/>
    </row>
    <row r="2605" spans="1:5" hidden="1">
      <c r="A2605" s="5" t="s">
        <v>2573</v>
      </c>
      <c r="E2605" s="12"/>
    </row>
    <row r="2606" spans="1:5" hidden="1">
      <c r="A2606" s="5" t="s">
        <v>2574</v>
      </c>
      <c r="E2606" s="12"/>
    </row>
    <row r="2607" spans="1:5" hidden="1">
      <c r="A2607" s="5" t="s">
        <v>2575</v>
      </c>
      <c r="E2607" s="12"/>
    </row>
    <row r="2608" spans="1:5" hidden="1">
      <c r="A2608" s="5" t="s">
        <v>2576</v>
      </c>
      <c r="E2608" s="12"/>
    </row>
    <row r="2609" spans="1:5">
      <c r="A2609" s="5" t="s">
        <v>2577</v>
      </c>
      <c r="B2609" s="6" t="s">
        <v>7</v>
      </c>
    </row>
    <row r="2610" spans="1:5" hidden="1">
      <c r="A2610" s="5" t="s">
        <v>2578</v>
      </c>
      <c r="E2610" s="12"/>
    </row>
    <row r="2611" spans="1:5" hidden="1">
      <c r="A2611" s="5" t="s">
        <v>2579</v>
      </c>
      <c r="E2611" s="12"/>
    </row>
    <row r="2612" spans="1:5" hidden="1">
      <c r="A2612" s="5" t="s">
        <v>2580</v>
      </c>
      <c r="E2612" s="12"/>
    </row>
    <row r="2613" spans="1:5" hidden="1">
      <c r="A2613" s="5" t="s">
        <v>2581</v>
      </c>
      <c r="E2613" s="12"/>
    </row>
    <row r="2614" spans="1:5" hidden="1">
      <c r="A2614" s="5" t="s">
        <v>2582</v>
      </c>
      <c r="E2614" s="12"/>
    </row>
    <row r="2615" spans="1:5" hidden="1">
      <c r="A2615" s="5" t="s">
        <v>2583</v>
      </c>
      <c r="E2615" s="12"/>
    </row>
    <row r="2616" spans="1:5" hidden="1">
      <c r="A2616" s="5" t="s">
        <v>2584</v>
      </c>
      <c r="E2616" s="12"/>
    </row>
    <row r="2617" spans="1:5">
      <c r="A2617" s="5" t="s">
        <v>2585</v>
      </c>
      <c r="B2617" s="6" t="s">
        <v>7</v>
      </c>
    </row>
    <row r="2618" spans="1:5" hidden="1">
      <c r="A2618" s="5" t="s">
        <v>2586</v>
      </c>
      <c r="E2618" s="12"/>
    </row>
    <row r="2619" spans="1:5" hidden="1">
      <c r="A2619" s="5" t="s">
        <v>2587</v>
      </c>
      <c r="E2619" s="12"/>
    </row>
    <row r="2620" spans="1:5" hidden="1">
      <c r="A2620" s="5" t="s">
        <v>2588</v>
      </c>
      <c r="E2620" s="12"/>
    </row>
    <row r="2621" spans="1:5">
      <c r="A2621" s="5" t="s">
        <v>2589</v>
      </c>
      <c r="B2621" s="6" t="s">
        <v>7</v>
      </c>
      <c r="C2621" s="6" t="s">
        <v>7</v>
      </c>
      <c r="D2621" s="10" t="s">
        <v>7</v>
      </c>
      <c r="E2621" s="13" t="s">
        <v>7</v>
      </c>
    </row>
    <row r="2622" spans="1:5">
      <c r="A2622" s="5" t="s">
        <v>2590</v>
      </c>
      <c r="B2622" s="6" t="s">
        <v>7</v>
      </c>
      <c r="C2622" s="6" t="s">
        <v>7</v>
      </c>
      <c r="E2622" s="13" t="s">
        <v>7</v>
      </c>
    </row>
    <row r="2623" spans="1:5" hidden="1">
      <c r="A2623" s="5" t="s">
        <v>2591</v>
      </c>
      <c r="E2623" s="12"/>
    </row>
    <row r="2624" spans="1:5" hidden="1">
      <c r="A2624" s="5" t="s">
        <v>2592</v>
      </c>
      <c r="E2624" s="12"/>
    </row>
    <row r="2625" spans="1:5" hidden="1">
      <c r="A2625" s="5" t="s">
        <v>2593</v>
      </c>
      <c r="E2625" s="12"/>
    </row>
    <row r="2626" spans="1:5" hidden="1">
      <c r="A2626" s="5" t="s">
        <v>2594</v>
      </c>
      <c r="E2626" s="12"/>
    </row>
    <row r="2627" spans="1:5" hidden="1">
      <c r="A2627" s="5" t="s">
        <v>2595</v>
      </c>
      <c r="E2627" s="12"/>
    </row>
    <row r="2628" spans="1:5" hidden="1">
      <c r="A2628" s="5" t="s">
        <v>2596</v>
      </c>
      <c r="E2628" s="12"/>
    </row>
    <row r="2629" spans="1:5" hidden="1">
      <c r="A2629" s="5" t="s">
        <v>2597</v>
      </c>
      <c r="E2629" s="12"/>
    </row>
    <row r="2630" spans="1:5" hidden="1">
      <c r="A2630" s="5" t="s">
        <v>2598</v>
      </c>
      <c r="E2630" s="12"/>
    </row>
    <row r="2631" spans="1:5" hidden="1">
      <c r="A2631" s="5" t="s">
        <v>2599</v>
      </c>
      <c r="E2631" s="12"/>
    </row>
    <row r="2632" spans="1:5" hidden="1">
      <c r="A2632" s="5" t="s">
        <v>2600</v>
      </c>
      <c r="E2632" s="12"/>
    </row>
    <row r="2633" spans="1:5" hidden="1">
      <c r="A2633" s="5" t="s">
        <v>2601</v>
      </c>
      <c r="E2633" s="12"/>
    </row>
    <row r="2634" spans="1:5">
      <c r="A2634" s="5" t="s">
        <v>2602</v>
      </c>
      <c r="B2634" s="6" t="s">
        <v>7</v>
      </c>
    </row>
    <row r="2635" spans="1:5" hidden="1">
      <c r="A2635" s="5" t="s">
        <v>2603</v>
      </c>
      <c r="E2635" s="12"/>
    </row>
    <row r="2636" spans="1:5" hidden="1">
      <c r="A2636" s="5" t="s">
        <v>2604</v>
      </c>
      <c r="E2636" s="12"/>
    </row>
    <row r="2637" spans="1:5" hidden="1">
      <c r="A2637" s="5" t="s">
        <v>2605</v>
      </c>
      <c r="E2637" s="12"/>
    </row>
    <row r="2638" spans="1:5">
      <c r="A2638" s="5" t="s">
        <v>2606</v>
      </c>
      <c r="B2638" s="6" t="s">
        <v>7</v>
      </c>
    </row>
    <row r="2639" spans="1:5" hidden="1">
      <c r="A2639" s="5" t="s">
        <v>2607</v>
      </c>
      <c r="E2639" s="12"/>
    </row>
    <row r="2640" spans="1:5" hidden="1">
      <c r="A2640" s="5" t="s">
        <v>2608</v>
      </c>
      <c r="E2640" s="12"/>
    </row>
    <row r="2641" spans="1:5" hidden="1">
      <c r="A2641" s="5" t="s">
        <v>2609</v>
      </c>
      <c r="E2641" s="12"/>
    </row>
    <row r="2642" spans="1:5" hidden="1">
      <c r="A2642" s="5" t="s">
        <v>2610</v>
      </c>
      <c r="E2642" s="12"/>
    </row>
    <row r="2643" spans="1:5" hidden="1">
      <c r="A2643" s="5" t="s">
        <v>2611</v>
      </c>
      <c r="E2643" s="12"/>
    </row>
    <row r="2644" spans="1:5" hidden="1">
      <c r="A2644" s="5" t="s">
        <v>2612</v>
      </c>
      <c r="E2644" s="12"/>
    </row>
    <row r="2645" spans="1:5">
      <c r="A2645" s="5" t="s">
        <v>2613</v>
      </c>
      <c r="B2645" s="6" t="s">
        <v>7</v>
      </c>
      <c r="C2645" s="6" t="s">
        <v>7</v>
      </c>
    </row>
    <row r="2646" spans="1:5" hidden="1">
      <c r="A2646" s="5" t="s">
        <v>2614</v>
      </c>
      <c r="E2646" s="12"/>
    </row>
    <row r="2647" spans="1:5">
      <c r="A2647" s="5" t="s">
        <v>2615</v>
      </c>
      <c r="B2647" s="6" t="s">
        <v>7</v>
      </c>
    </row>
    <row r="2648" spans="1:5" hidden="1">
      <c r="A2648" s="5" t="s">
        <v>2616</v>
      </c>
      <c r="E2648" s="12"/>
    </row>
    <row r="2649" spans="1:5" hidden="1">
      <c r="A2649" s="5" t="s">
        <v>2617</v>
      </c>
      <c r="E2649" s="12"/>
    </row>
    <row r="2650" spans="1:5" hidden="1">
      <c r="A2650" s="5" t="s">
        <v>2618</v>
      </c>
      <c r="E2650" s="12"/>
    </row>
    <row r="2651" spans="1:5" hidden="1">
      <c r="A2651" s="5" t="s">
        <v>2619</v>
      </c>
      <c r="E2651" s="12"/>
    </row>
    <row r="2652" spans="1:5" hidden="1">
      <c r="A2652" s="5" t="s">
        <v>2620</v>
      </c>
      <c r="E2652" s="12"/>
    </row>
    <row r="2653" spans="1:5" hidden="1">
      <c r="A2653" s="5" t="s">
        <v>2621</v>
      </c>
      <c r="E2653" s="12"/>
    </row>
    <row r="2654" spans="1:5" hidden="1">
      <c r="A2654" s="5" t="s">
        <v>2622</v>
      </c>
      <c r="E2654" s="12"/>
    </row>
    <row r="2655" spans="1:5">
      <c r="A2655" s="5" t="s">
        <v>2623</v>
      </c>
      <c r="B2655" s="6" t="s">
        <v>7</v>
      </c>
    </row>
    <row r="2656" spans="1:5">
      <c r="A2656" s="5" t="s">
        <v>2624</v>
      </c>
      <c r="B2656" s="6" t="s">
        <v>7</v>
      </c>
    </row>
    <row r="2657" spans="1:3">
      <c r="A2657" s="5" t="s">
        <v>2625</v>
      </c>
      <c r="B2657" s="6" t="s">
        <v>7</v>
      </c>
    </row>
    <row r="2658" spans="1:3">
      <c r="A2658" s="5" t="s">
        <v>2626</v>
      </c>
      <c r="B2658" s="6" t="s">
        <v>7</v>
      </c>
    </row>
    <row r="2659" spans="1:3">
      <c r="A2659" s="5" t="s">
        <v>2627</v>
      </c>
      <c r="B2659" s="6" t="s">
        <v>7</v>
      </c>
    </row>
    <row r="2660" spans="1:3">
      <c r="A2660" s="5" t="s">
        <v>2628</v>
      </c>
      <c r="B2660" s="6" t="s">
        <v>7</v>
      </c>
    </row>
    <row r="2661" spans="1:3">
      <c r="A2661" s="5" t="s">
        <v>2629</v>
      </c>
      <c r="B2661" s="6" t="s">
        <v>7</v>
      </c>
      <c r="C2661" s="6" t="s">
        <v>7</v>
      </c>
    </row>
    <row r="2662" spans="1:3">
      <c r="A2662" s="5" t="s">
        <v>2630</v>
      </c>
      <c r="B2662" s="6" t="s">
        <v>7</v>
      </c>
    </row>
    <row r="2663" spans="1:3">
      <c r="A2663" s="5" t="s">
        <v>2631</v>
      </c>
      <c r="B2663" s="6" t="s">
        <v>7</v>
      </c>
    </row>
    <row r="2664" spans="1:3">
      <c r="A2664" s="5" t="s">
        <v>2632</v>
      </c>
      <c r="B2664" s="6" t="s">
        <v>7</v>
      </c>
    </row>
    <row r="2665" spans="1:3">
      <c r="A2665" s="5" t="s">
        <v>2633</v>
      </c>
      <c r="B2665" s="6" t="s">
        <v>7</v>
      </c>
    </row>
    <row r="2666" spans="1:3">
      <c r="A2666" s="5" t="s">
        <v>2634</v>
      </c>
      <c r="B2666" s="6" t="s">
        <v>7</v>
      </c>
    </row>
    <row r="2667" spans="1:3">
      <c r="A2667" s="5" t="s">
        <v>2635</v>
      </c>
      <c r="B2667" s="6" t="s">
        <v>7</v>
      </c>
      <c r="C2667" s="6" t="s">
        <v>7</v>
      </c>
    </row>
    <row r="2668" spans="1:3">
      <c r="A2668" s="5" t="s">
        <v>2636</v>
      </c>
      <c r="B2668" s="6" t="s">
        <v>7</v>
      </c>
      <c r="C2668" s="6" t="s">
        <v>7</v>
      </c>
    </row>
    <row r="2669" spans="1:3">
      <c r="A2669" s="5" t="s">
        <v>2637</v>
      </c>
      <c r="B2669" s="6" t="s">
        <v>7</v>
      </c>
    </row>
    <row r="2670" spans="1:3">
      <c r="A2670" s="5" t="s">
        <v>2638</v>
      </c>
      <c r="B2670" s="6" t="s">
        <v>7</v>
      </c>
    </row>
    <row r="2671" spans="1:3">
      <c r="A2671" s="5" t="s">
        <v>2639</v>
      </c>
      <c r="B2671" s="6" t="s">
        <v>7</v>
      </c>
    </row>
    <row r="2672" spans="1:3">
      <c r="A2672" s="7" t="s">
        <v>2640</v>
      </c>
      <c r="B2672" s="6" t="s">
        <v>7</v>
      </c>
    </row>
    <row r="2673" spans="1:3">
      <c r="A2673" s="5" t="s">
        <v>2641</v>
      </c>
      <c r="B2673" s="6" t="s">
        <v>7</v>
      </c>
    </row>
    <row r="2674" spans="1:3">
      <c r="A2674" s="5" t="s">
        <v>2642</v>
      </c>
      <c r="B2674" s="6" t="s">
        <v>7</v>
      </c>
    </row>
    <row r="2675" spans="1:3">
      <c r="A2675" s="5" t="s">
        <v>2643</v>
      </c>
      <c r="B2675" s="6" t="s">
        <v>7</v>
      </c>
      <c r="C2675" s="6" t="s">
        <v>7</v>
      </c>
    </row>
    <row r="2676" spans="1:3">
      <c r="A2676" s="5" t="s">
        <v>2644</v>
      </c>
      <c r="B2676" s="6" t="s">
        <v>7</v>
      </c>
    </row>
    <row r="2677" spans="1:3">
      <c r="A2677" s="5" t="s">
        <v>2645</v>
      </c>
      <c r="B2677" s="6" t="s">
        <v>7</v>
      </c>
    </row>
    <row r="2678" spans="1:3">
      <c r="A2678" s="5" t="s">
        <v>2646</v>
      </c>
      <c r="B2678" s="6" t="s">
        <v>7</v>
      </c>
    </row>
    <row r="2679" spans="1:3">
      <c r="A2679" s="5" t="s">
        <v>2647</v>
      </c>
      <c r="B2679" s="6" t="s">
        <v>7</v>
      </c>
    </row>
    <row r="2680" spans="1:3">
      <c r="A2680" s="5" t="s">
        <v>2648</v>
      </c>
      <c r="B2680" s="6" t="s">
        <v>7</v>
      </c>
      <c r="C2680" s="6" t="s">
        <v>7</v>
      </c>
    </row>
    <row r="2681" spans="1:3">
      <c r="A2681" s="5" t="s">
        <v>2649</v>
      </c>
      <c r="B2681" s="6" t="s">
        <v>7</v>
      </c>
    </row>
    <row r="2682" spans="1:3">
      <c r="A2682" s="5" t="s">
        <v>2650</v>
      </c>
      <c r="B2682" s="6" t="s">
        <v>7</v>
      </c>
      <c r="C2682" s="6" t="s">
        <v>7</v>
      </c>
    </row>
    <row r="2683" spans="1:3">
      <c r="A2683" s="5" t="s">
        <v>2651</v>
      </c>
      <c r="B2683" s="6" t="s">
        <v>7</v>
      </c>
      <c r="C2683" s="6" t="s">
        <v>7</v>
      </c>
    </row>
    <row r="2684" spans="1:3">
      <c r="A2684" s="5" t="s">
        <v>2652</v>
      </c>
      <c r="B2684" s="6" t="s">
        <v>7</v>
      </c>
    </row>
    <row r="2685" spans="1:3">
      <c r="A2685" s="5" t="s">
        <v>2653</v>
      </c>
      <c r="B2685" s="6" t="s">
        <v>7</v>
      </c>
    </row>
    <row r="2686" spans="1:3">
      <c r="A2686" s="5" t="s">
        <v>2654</v>
      </c>
      <c r="B2686" s="6" t="s">
        <v>7</v>
      </c>
    </row>
    <row r="2687" spans="1:3">
      <c r="A2687" s="5" t="s">
        <v>2655</v>
      </c>
      <c r="B2687" s="6" t="s">
        <v>7</v>
      </c>
    </row>
    <row r="2688" spans="1:3">
      <c r="A2688" s="5" t="s">
        <v>2656</v>
      </c>
      <c r="B2688" s="6" t="s">
        <v>7</v>
      </c>
    </row>
    <row r="2689" spans="1:3">
      <c r="A2689" s="5" t="s">
        <v>2657</v>
      </c>
      <c r="B2689" s="6" t="s">
        <v>7</v>
      </c>
    </row>
    <row r="2690" spans="1:3">
      <c r="A2690" s="5" t="s">
        <v>2658</v>
      </c>
      <c r="B2690" s="6" t="s">
        <v>7</v>
      </c>
      <c r="C2690" s="6" t="s">
        <v>7</v>
      </c>
    </row>
    <row r="2691" spans="1:3">
      <c r="A2691" s="5" t="s">
        <v>2659</v>
      </c>
      <c r="B2691" s="6" t="s">
        <v>7</v>
      </c>
      <c r="C2691" s="6" t="s">
        <v>7</v>
      </c>
    </row>
    <row r="2692" spans="1:3">
      <c r="A2692" s="5" t="s">
        <v>2660</v>
      </c>
      <c r="B2692" s="6" t="s">
        <v>7</v>
      </c>
    </row>
    <row r="2693" spans="1:3">
      <c r="A2693" s="5" t="s">
        <v>2661</v>
      </c>
      <c r="B2693" s="6" t="s">
        <v>7</v>
      </c>
    </row>
    <row r="2694" spans="1:3">
      <c r="A2694" s="5" t="s">
        <v>2662</v>
      </c>
      <c r="B2694" s="6" t="s">
        <v>7</v>
      </c>
    </row>
    <row r="2695" spans="1:3">
      <c r="A2695" s="5" t="s">
        <v>2663</v>
      </c>
      <c r="B2695" s="6" t="s">
        <v>7</v>
      </c>
    </row>
    <row r="2696" spans="1:3">
      <c r="A2696" s="5" t="s">
        <v>2664</v>
      </c>
      <c r="B2696" s="6" t="s">
        <v>7</v>
      </c>
    </row>
    <row r="2697" spans="1:3">
      <c r="A2697" s="5" t="s">
        <v>2665</v>
      </c>
      <c r="B2697" s="6" t="s">
        <v>7</v>
      </c>
    </row>
    <row r="2698" spans="1:3">
      <c r="A2698" s="5" t="s">
        <v>2666</v>
      </c>
      <c r="B2698" s="6" t="s">
        <v>7</v>
      </c>
    </row>
    <row r="2699" spans="1:3">
      <c r="A2699" s="5" t="s">
        <v>2667</v>
      </c>
      <c r="B2699" s="6" t="s">
        <v>7</v>
      </c>
    </row>
    <row r="2700" spans="1:3">
      <c r="A2700" s="5" t="s">
        <v>2668</v>
      </c>
      <c r="B2700" s="6" t="s">
        <v>7</v>
      </c>
    </row>
    <row r="2701" spans="1:3">
      <c r="A2701" s="5" t="s">
        <v>2669</v>
      </c>
      <c r="B2701" s="6" t="s">
        <v>7</v>
      </c>
    </row>
    <row r="2702" spans="1:3">
      <c r="A2702" s="5" t="s">
        <v>2670</v>
      </c>
      <c r="B2702" s="6" t="s">
        <v>7</v>
      </c>
    </row>
    <row r="2703" spans="1:3">
      <c r="A2703" s="5" t="s">
        <v>2671</v>
      </c>
      <c r="B2703" s="6" t="s">
        <v>7</v>
      </c>
      <c r="C2703" s="6" t="s">
        <v>7</v>
      </c>
    </row>
    <row r="2704" spans="1:3">
      <c r="A2704" s="5" t="s">
        <v>2672</v>
      </c>
      <c r="B2704" s="6" t="s">
        <v>7</v>
      </c>
      <c r="C2704" s="6" t="s">
        <v>7</v>
      </c>
    </row>
    <row r="2705" spans="1:3">
      <c r="A2705" s="5" t="s">
        <v>2673</v>
      </c>
      <c r="B2705" s="6" t="s">
        <v>7</v>
      </c>
    </row>
    <row r="2706" spans="1:3">
      <c r="A2706" s="5" t="s">
        <v>2674</v>
      </c>
      <c r="B2706" s="6" t="s">
        <v>7</v>
      </c>
      <c r="C2706" s="6" t="s">
        <v>7</v>
      </c>
    </row>
    <row r="2707" spans="1:3">
      <c r="A2707" s="5" t="s">
        <v>2675</v>
      </c>
      <c r="B2707" s="6" t="s">
        <v>7</v>
      </c>
      <c r="C2707" s="6" t="s">
        <v>7</v>
      </c>
    </row>
    <row r="2708" spans="1:3">
      <c r="A2708" s="5" t="s">
        <v>2676</v>
      </c>
      <c r="B2708" s="6" t="s">
        <v>7</v>
      </c>
      <c r="C2708" s="6" t="s">
        <v>7</v>
      </c>
    </row>
    <row r="2709" spans="1:3">
      <c r="A2709" s="5" t="s">
        <v>2677</v>
      </c>
      <c r="B2709" s="6" t="s">
        <v>7</v>
      </c>
    </row>
    <row r="2710" spans="1:3">
      <c r="A2710" s="5" t="s">
        <v>2678</v>
      </c>
      <c r="B2710" s="6" t="s">
        <v>7</v>
      </c>
    </row>
    <row r="2711" spans="1:3">
      <c r="A2711" s="5" t="s">
        <v>2679</v>
      </c>
      <c r="B2711" s="6" t="s">
        <v>7</v>
      </c>
    </row>
    <row r="2712" spans="1:3">
      <c r="A2712" s="5" t="s">
        <v>2680</v>
      </c>
      <c r="B2712" s="6" t="s">
        <v>7</v>
      </c>
    </row>
    <row r="2713" spans="1:3">
      <c r="A2713" s="5" t="s">
        <v>2681</v>
      </c>
      <c r="B2713" s="6" t="s">
        <v>7</v>
      </c>
    </row>
    <row r="2714" spans="1:3">
      <c r="A2714" s="5" t="s">
        <v>2682</v>
      </c>
      <c r="B2714" s="6" t="s">
        <v>7</v>
      </c>
    </row>
    <row r="2715" spans="1:3">
      <c r="A2715" s="5" t="s">
        <v>2683</v>
      </c>
      <c r="B2715" s="6" t="s">
        <v>7</v>
      </c>
    </row>
    <row r="2716" spans="1:3">
      <c r="A2716" s="5" t="s">
        <v>2684</v>
      </c>
      <c r="B2716" s="6" t="s">
        <v>7</v>
      </c>
      <c r="C2716" s="6" t="s">
        <v>7</v>
      </c>
    </row>
    <row r="2717" spans="1:3">
      <c r="A2717" s="5" t="s">
        <v>2685</v>
      </c>
      <c r="B2717" s="6" t="s">
        <v>7</v>
      </c>
    </row>
    <row r="2718" spans="1:3">
      <c r="A2718" s="5" t="s">
        <v>2686</v>
      </c>
      <c r="B2718" s="6" t="s">
        <v>7</v>
      </c>
    </row>
    <row r="2719" spans="1:3">
      <c r="A2719" s="5" t="s">
        <v>2687</v>
      </c>
      <c r="B2719" s="6" t="s">
        <v>7</v>
      </c>
    </row>
    <row r="2720" spans="1:3">
      <c r="A2720" s="5" t="s">
        <v>2688</v>
      </c>
      <c r="B2720" s="6" t="s">
        <v>7</v>
      </c>
    </row>
    <row r="2721" spans="1:5">
      <c r="A2721" s="5" t="s">
        <v>2689</v>
      </c>
      <c r="B2721" s="6" t="s">
        <v>7</v>
      </c>
    </row>
    <row r="2722" spans="1:5">
      <c r="A2722" s="5" t="s">
        <v>2690</v>
      </c>
      <c r="B2722" s="6" t="s">
        <v>7</v>
      </c>
    </row>
    <row r="2723" spans="1:5">
      <c r="A2723" s="5" t="s">
        <v>2691</v>
      </c>
      <c r="B2723" s="6" t="s">
        <v>7</v>
      </c>
    </row>
    <row r="2724" spans="1:5">
      <c r="A2724" s="5" t="s">
        <v>2692</v>
      </c>
      <c r="B2724" s="6" t="s">
        <v>7</v>
      </c>
    </row>
    <row r="2725" spans="1:5">
      <c r="A2725" s="5" t="s">
        <v>2693</v>
      </c>
      <c r="B2725" s="6" t="s">
        <v>7</v>
      </c>
    </row>
    <row r="2726" spans="1:5" hidden="1">
      <c r="A2726" s="5" t="s">
        <v>2694</v>
      </c>
      <c r="E2726" s="12"/>
    </row>
    <row r="2727" spans="1:5">
      <c r="A2727" s="5" t="s">
        <v>2695</v>
      </c>
      <c r="B2727" s="6" t="s">
        <v>7</v>
      </c>
    </row>
    <row r="2728" spans="1:5">
      <c r="A2728" s="5" t="s">
        <v>2696</v>
      </c>
      <c r="B2728" s="6" t="s">
        <v>7</v>
      </c>
    </row>
    <row r="2729" spans="1:5" hidden="1">
      <c r="A2729" s="5" t="s">
        <v>2697</v>
      </c>
      <c r="E2729" s="12"/>
    </row>
    <row r="2730" spans="1:5" hidden="1">
      <c r="A2730" s="5" t="s">
        <v>2698</v>
      </c>
      <c r="E2730" s="12"/>
    </row>
    <row r="2731" spans="1:5" hidden="1">
      <c r="A2731" s="5" t="s">
        <v>2699</v>
      </c>
      <c r="E2731" s="12"/>
    </row>
    <row r="2732" spans="1:5" hidden="1">
      <c r="A2732" s="5" t="s">
        <v>2700</v>
      </c>
      <c r="E2732" s="12"/>
    </row>
    <row r="2733" spans="1:5" hidden="1">
      <c r="A2733" s="5" t="s">
        <v>2701</v>
      </c>
      <c r="E2733" s="12"/>
    </row>
    <row r="2734" spans="1:5" hidden="1">
      <c r="A2734" s="5" t="s">
        <v>2702</v>
      </c>
      <c r="E2734" s="12"/>
    </row>
    <row r="2735" spans="1:5">
      <c r="A2735" s="5" t="s">
        <v>2703</v>
      </c>
      <c r="B2735" s="6" t="s">
        <v>7</v>
      </c>
      <c r="C2735" s="6" t="s">
        <v>7</v>
      </c>
    </row>
    <row r="2736" spans="1:5" hidden="1">
      <c r="A2736" s="5" t="s">
        <v>2704</v>
      </c>
      <c r="E2736" s="12"/>
    </row>
    <row r="2737" spans="1:5">
      <c r="A2737" s="5" t="s">
        <v>2705</v>
      </c>
      <c r="B2737" s="6" t="s">
        <v>7</v>
      </c>
    </row>
    <row r="2738" spans="1:5" hidden="1">
      <c r="A2738" s="5" t="s">
        <v>2706</v>
      </c>
      <c r="E2738" s="12"/>
    </row>
    <row r="2739" spans="1:5" hidden="1">
      <c r="A2739" s="5" t="s">
        <v>2707</v>
      </c>
      <c r="E2739" s="12"/>
    </row>
    <row r="2740" spans="1:5" hidden="1">
      <c r="A2740" s="5" t="s">
        <v>2708</v>
      </c>
      <c r="E2740" s="12"/>
    </row>
    <row r="2741" spans="1:5" hidden="1">
      <c r="A2741" s="5" t="s">
        <v>2709</v>
      </c>
      <c r="E2741" s="12"/>
    </row>
    <row r="2742" spans="1:5" hidden="1">
      <c r="A2742" s="5" t="s">
        <v>2710</v>
      </c>
      <c r="E2742" s="12"/>
    </row>
    <row r="2743" spans="1:5" hidden="1">
      <c r="A2743" s="5" t="s">
        <v>2711</v>
      </c>
      <c r="E2743" s="12"/>
    </row>
    <row r="2744" spans="1:5" hidden="1">
      <c r="A2744" s="5" t="s">
        <v>2712</v>
      </c>
      <c r="E2744" s="12"/>
    </row>
    <row r="2745" spans="1:5" hidden="1">
      <c r="A2745" s="5" t="s">
        <v>2713</v>
      </c>
      <c r="E2745" s="12"/>
    </row>
    <row r="2746" spans="1:5" hidden="1">
      <c r="A2746" s="5" t="s">
        <v>2714</v>
      </c>
      <c r="E2746" s="12"/>
    </row>
    <row r="2747" spans="1:5" hidden="1">
      <c r="A2747" s="5" t="s">
        <v>2715</v>
      </c>
      <c r="E2747" s="12"/>
    </row>
    <row r="2748" spans="1:5">
      <c r="A2748" s="5" t="s">
        <v>2716</v>
      </c>
      <c r="B2748" s="6" t="s">
        <v>7</v>
      </c>
      <c r="C2748" s="6" t="s">
        <v>7</v>
      </c>
    </row>
    <row r="2749" spans="1:5" hidden="1">
      <c r="A2749" s="5" t="s">
        <v>2717</v>
      </c>
      <c r="E2749" s="12"/>
    </row>
    <row r="2750" spans="1:5" hidden="1">
      <c r="A2750" s="5" t="s">
        <v>2718</v>
      </c>
      <c r="E2750" s="12"/>
    </row>
    <row r="2751" spans="1:5">
      <c r="A2751" s="5" t="s">
        <v>2719</v>
      </c>
      <c r="B2751" s="6" t="s">
        <v>7</v>
      </c>
      <c r="C2751" s="6" t="s">
        <v>7</v>
      </c>
    </row>
    <row r="2752" spans="1:5" hidden="1">
      <c r="A2752" s="5" t="s">
        <v>2720</v>
      </c>
      <c r="E2752" s="12"/>
    </row>
    <row r="2753" spans="1:5">
      <c r="A2753" s="5" t="s">
        <v>2721</v>
      </c>
      <c r="B2753" s="6" t="s">
        <v>7</v>
      </c>
      <c r="C2753" s="6" t="s">
        <v>7</v>
      </c>
      <c r="D2753" s="10" t="s">
        <v>7</v>
      </c>
      <c r="E2753" s="13" t="s">
        <v>7</v>
      </c>
    </row>
    <row r="2754" spans="1:5">
      <c r="A2754" s="5" t="s">
        <v>2722</v>
      </c>
      <c r="B2754" s="6" t="s">
        <v>7</v>
      </c>
      <c r="C2754" s="6" t="s">
        <v>7</v>
      </c>
      <c r="D2754" s="10" t="s">
        <v>7</v>
      </c>
      <c r="E2754" s="13" t="s">
        <v>7</v>
      </c>
    </row>
    <row r="2755" spans="1:5">
      <c r="A2755" s="5" t="s">
        <v>2723</v>
      </c>
      <c r="B2755" s="6" t="s">
        <v>7</v>
      </c>
      <c r="C2755" s="6" t="s">
        <v>7</v>
      </c>
    </row>
    <row r="2756" spans="1:5" hidden="1">
      <c r="A2756" s="5" t="s">
        <v>2724</v>
      </c>
      <c r="E2756" s="12"/>
    </row>
    <row r="2757" spans="1:5">
      <c r="A2757" s="5" t="s">
        <v>2725</v>
      </c>
      <c r="B2757" s="6" t="s">
        <v>7</v>
      </c>
    </row>
    <row r="2758" spans="1:5" hidden="1">
      <c r="A2758" s="5" t="s">
        <v>2726</v>
      </c>
      <c r="E2758" s="12"/>
    </row>
    <row r="2759" spans="1:5" hidden="1">
      <c r="A2759" s="5" t="s">
        <v>2727</v>
      </c>
      <c r="E2759" s="12"/>
    </row>
    <row r="2760" spans="1:5" hidden="1">
      <c r="A2760" s="5" t="s">
        <v>2728</v>
      </c>
      <c r="E2760" s="12"/>
    </row>
    <row r="2761" spans="1:5" hidden="1">
      <c r="A2761" s="5" t="s">
        <v>2729</v>
      </c>
      <c r="E2761" s="12"/>
    </row>
    <row r="2762" spans="1:5" hidden="1">
      <c r="A2762" s="5" t="s">
        <v>2730</v>
      </c>
      <c r="E2762" s="12"/>
    </row>
    <row r="2763" spans="1:5" hidden="1">
      <c r="A2763" s="5" t="s">
        <v>2731</v>
      </c>
      <c r="E2763" s="12"/>
    </row>
    <row r="2764" spans="1:5" hidden="1">
      <c r="A2764" s="5" t="s">
        <v>2732</v>
      </c>
      <c r="E2764" s="12"/>
    </row>
    <row r="2765" spans="1:5" hidden="1">
      <c r="A2765" s="5" t="s">
        <v>2733</v>
      </c>
      <c r="E2765" s="12"/>
    </row>
    <row r="2766" spans="1:5" hidden="1">
      <c r="A2766" s="5" t="s">
        <v>2734</v>
      </c>
      <c r="E2766" s="12"/>
    </row>
    <row r="2767" spans="1:5" hidden="1">
      <c r="A2767" s="5" t="s">
        <v>2735</v>
      </c>
      <c r="E2767" s="12"/>
    </row>
    <row r="2768" spans="1:5">
      <c r="A2768" s="5" t="s">
        <v>2736</v>
      </c>
      <c r="B2768" s="6" t="s">
        <v>7</v>
      </c>
    </row>
    <row r="2769" spans="1:5" hidden="1">
      <c r="A2769" s="5" t="s">
        <v>2737</v>
      </c>
      <c r="E2769" s="12"/>
    </row>
    <row r="2770" spans="1:5" hidden="1">
      <c r="A2770" s="5" t="s">
        <v>2738</v>
      </c>
      <c r="E2770" s="12"/>
    </row>
    <row r="2771" spans="1:5" hidden="1">
      <c r="A2771" s="5" t="s">
        <v>2739</v>
      </c>
      <c r="E2771" s="12"/>
    </row>
    <row r="2772" spans="1:5" hidden="1">
      <c r="A2772" s="5" t="s">
        <v>2740</v>
      </c>
      <c r="E2772" s="12"/>
    </row>
    <row r="2773" spans="1:5" hidden="1">
      <c r="A2773" s="5" t="s">
        <v>2741</v>
      </c>
      <c r="E2773" s="12"/>
    </row>
    <row r="2774" spans="1:5" hidden="1">
      <c r="A2774" s="5" t="s">
        <v>2742</v>
      </c>
      <c r="E2774" s="12"/>
    </row>
    <row r="2775" spans="1:5">
      <c r="A2775" s="5" t="s">
        <v>2743</v>
      </c>
      <c r="B2775" s="6" t="s">
        <v>7</v>
      </c>
    </row>
    <row r="2776" spans="1:5" hidden="1">
      <c r="A2776" s="5" t="s">
        <v>2744</v>
      </c>
      <c r="E2776" s="12"/>
    </row>
    <row r="2777" spans="1:5" hidden="1">
      <c r="A2777" s="5" t="s">
        <v>2745</v>
      </c>
      <c r="E2777" s="12"/>
    </row>
    <row r="2778" spans="1:5" hidden="1">
      <c r="A2778" s="5" t="s">
        <v>2746</v>
      </c>
      <c r="E2778" s="12"/>
    </row>
    <row r="2779" spans="1:5" hidden="1">
      <c r="A2779" s="5" t="s">
        <v>2747</v>
      </c>
      <c r="E2779" s="12"/>
    </row>
    <row r="2780" spans="1:5" hidden="1">
      <c r="A2780" s="5" t="s">
        <v>2748</v>
      </c>
      <c r="E2780" s="12"/>
    </row>
    <row r="2781" spans="1:5" hidden="1">
      <c r="A2781" s="5" t="s">
        <v>2749</v>
      </c>
      <c r="E2781" s="12"/>
    </row>
    <row r="2782" spans="1:5" hidden="1">
      <c r="A2782" s="5" t="s">
        <v>2750</v>
      </c>
      <c r="E2782" s="12"/>
    </row>
    <row r="2783" spans="1:5" hidden="1">
      <c r="A2783" s="5" t="s">
        <v>2751</v>
      </c>
      <c r="E2783" s="12"/>
    </row>
    <row r="2784" spans="1:5" hidden="1">
      <c r="A2784" s="5" t="s">
        <v>2752</v>
      </c>
      <c r="E2784" s="12"/>
    </row>
    <row r="2785" spans="1:5" hidden="1">
      <c r="A2785" s="5" t="s">
        <v>2753</v>
      </c>
      <c r="E2785" s="12"/>
    </row>
    <row r="2786" spans="1:5">
      <c r="A2786" s="5" t="s">
        <v>2754</v>
      </c>
      <c r="B2786" s="6" t="s">
        <v>7</v>
      </c>
    </row>
    <row r="2787" spans="1:5" hidden="1">
      <c r="A2787" s="5" t="s">
        <v>2755</v>
      </c>
      <c r="E2787" s="12"/>
    </row>
    <row r="2788" spans="1:5" hidden="1">
      <c r="A2788" s="5" t="s">
        <v>2756</v>
      </c>
      <c r="E2788" s="12"/>
    </row>
    <row r="2789" spans="1:5" hidden="1">
      <c r="A2789" s="5" t="s">
        <v>2757</v>
      </c>
      <c r="E2789" s="12"/>
    </row>
    <row r="2790" spans="1:5" hidden="1">
      <c r="A2790" s="5" t="s">
        <v>2758</v>
      </c>
      <c r="E2790" s="12"/>
    </row>
    <row r="2791" spans="1:5" hidden="1">
      <c r="A2791" s="5" t="s">
        <v>2759</v>
      </c>
      <c r="E2791" s="12"/>
    </row>
    <row r="2792" spans="1:5" hidden="1">
      <c r="A2792" s="5" t="s">
        <v>2760</v>
      </c>
      <c r="E2792" s="12"/>
    </row>
    <row r="2793" spans="1:5" hidden="1">
      <c r="A2793" s="5" t="s">
        <v>2761</v>
      </c>
      <c r="E2793" s="12"/>
    </row>
    <row r="2794" spans="1:5">
      <c r="A2794" s="5" t="s">
        <v>2762</v>
      </c>
      <c r="B2794" s="6" t="s">
        <v>7</v>
      </c>
      <c r="C2794" s="6" t="s">
        <v>7</v>
      </c>
      <c r="D2794" s="10" t="s">
        <v>7</v>
      </c>
    </row>
    <row r="2795" spans="1:5">
      <c r="A2795" s="5" t="s">
        <v>2763</v>
      </c>
      <c r="B2795" s="6" t="s">
        <v>7</v>
      </c>
      <c r="C2795" s="6" t="s">
        <v>7</v>
      </c>
      <c r="D2795" s="10" t="s">
        <v>7</v>
      </c>
    </row>
    <row r="2796" spans="1:5" hidden="1">
      <c r="A2796" s="5" t="s">
        <v>2764</v>
      </c>
      <c r="E2796" s="12"/>
    </row>
    <row r="2797" spans="1:5">
      <c r="A2797" s="5" t="s">
        <v>2765</v>
      </c>
      <c r="B2797" s="6" t="s">
        <v>7</v>
      </c>
      <c r="C2797" s="6" t="s">
        <v>7</v>
      </c>
    </row>
    <row r="2798" spans="1:5">
      <c r="A2798" s="5" t="s">
        <v>2766</v>
      </c>
      <c r="B2798" s="6" t="s">
        <v>7</v>
      </c>
      <c r="C2798" s="6" t="s">
        <v>7</v>
      </c>
    </row>
    <row r="2799" spans="1:5">
      <c r="A2799" s="5" t="s">
        <v>2767</v>
      </c>
      <c r="B2799" s="6" t="s">
        <v>7</v>
      </c>
      <c r="C2799" s="6" t="s">
        <v>7</v>
      </c>
    </row>
    <row r="2800" spans="1:5">
      <c r="A2800" s="5" t="s">
        <v>2768</v>
      </c>
      <c r="B2800" s="6" t="s">
        <v>7</v>
      </c>
      <c r="C2800" s="6" t="s">
        <v>7</v>
      </c>
      <c r="D2800" s="10" t="s">
        <v>7</v>
      </c>
    </row>
    <row r="2801" spans="1:5" hidden="1">
      <c r="A2801" s="5" t="s">
        <v>2769</v>
      </c>
      <c r="E2801" s="12"/>
    </row>
    <row r="2802" spans="1:5" hidden="1">
      <c r="A2802" s="5" t="s">
        <v>2770</v>
      </c>
      <c r="E2802" s="12"/>
    </row>
    <row r="2803" spans="1:5" hidden="1">
      <c r="A2803" s="5" t="s">
        <v>2771</v>
      </c>
      <c r="E2803" s="12"/>
    </row>
    <row r="2804" spans="1:5" hidden="1">
      <c r="A2804" s="5" t="s">
        <v>2772</v>
      </c>
      <c r="E2804" s="12"/>
    </row>
    <row r="2805" spans="1:5" hidden="1">
      <c r="A2805" s="5" t="s">
        <v>2773</v>
      </c>
      <c r="E2805" s="12"/>
    </row>
    <row r="2806" spans="1:5" hidden="1">
      <c r="A2806" s="5" t="s">
        <v>2774</v>
      </c>
      <c r="E2806" s="12"/>
    </row>
    <row r="2807" spans="1:5" hidden="1">
      <c r="A2807" s="5" t="s">
        <v>2775</v>
      </c>
      <c r="E2807" s="12"/>
    </row>
    <row r="2808" spans="1:5" hidden="1">
      <c r="A2808" s="5" t="s">
        <v>2776</v>
      </c>
      <c r="E2808" s="12"/>
    </row>
    <row r="2809" spans="1:5" hidden="1">
      <c r="A2809" s="5" t="s">
        <v>2777</v>
      </c>
      <c r="E2809" s="12"/>
    </row>
    <row r="2810" spans="1:5" hidden="1">
      <c r="A2810" s="5" t="s">
        <v>2778</v>
      </c>
      <c r="E2810" s="12"/>
    </row>
    <row r="2811" spans="1:5" hidden="1">
      <c r="A2811" s="5" t="s">
        <v>2779</v>
      </c>
      <c r="E2811" s="12"/>
    </row>
    <row r="2812" spans="1:5" hidden="1">
      <c r="A2812" s="5" t="s">
        <v>2780</v>
      </c>
      <c r="E2812" s="12"/>
    </row>
    <row r="2813" spans="1:5" hidden="1">
      <c r="A2813" s="5" t="s">
        <v>2781</v>
      </c>
      <c r="E2813" s="12"/>
    </row>
    <row r="2814" spans="1:5" hidden="1">
      <c r="A2814" s="5" t="s">
        <v>2782</v>
      </c>
      <c r="E2814" s="12"/>
    </row>
    <row r="2815" spans="1:5" hidden="1">
      <c r="A2815" s="5" t="s">
        <v>2783</v>
      </c>
      <c r="E2815" s="12"/>
    </row>
    <row r="2816" spans="1:5" hidden="1">
      <c r="A2816" s="5" t="s">
        <v>2784</v>
      </c>
      <c r="E2816" s="12"/>
    </row>
    <row r="2817" spans="1:5" hidden="1">
      <c r="A2817" s="5" t="s">
        <v>2785</v>
      </c>
      <c r="E2817" s="12"/>
    </row>
    <row r="2818" spans="1:5" hidden="1">
      <c r="A2818" s="5" t="s">
        <v>2786</v>
      </c>
      <c r="E2818" s="12"/>
    </row>
    <row r="2819" spans="1:5" hidden="1">
      <c r="A2819" s="5" t="s">
        <v>2787</v>
      </c>
      <c r="E2819" s="12"/>
    </row>
    <row r="2820" spans="1:5">
      <c r="A2820" s="5" t="s">
        <v>2788</v>
      </c>
      <c r="B2820" s="6" t="s">
        <v>7</v>
      </c>
      <c r="C2820" s="6" t="s">
        <v>7</v>
      </c>
      <c r="D2820" s="10" t="s">
        <v>7</v>
      </c>
    </row>
    <row r="2821" spans="1:5" hidden="1">
      <c r="A2821" s="5" t="s">
        <v>2789</v>
      </c>
      <c r="E2821" s="12"/>
    </row>
    <row r="2822" spans="1:5" hidden="1">
      <c r="A2822" s="5" t="s">
        <v>2790</v>
      </c>
      <c r="E2822" s="12"/>
    </row>
    <row r="2823" spans="1:5" hidden="1">
      <c r="A2823" s="5" t="s">
        <v>2791</v>
      </c>
      <c r="E2823" s="12"/>
    </row>
    <row r="2824" spans="1:5" hidden="1">
      <c r="A2824" s="5" t="s">
        <v>2792</v>
      </c>
      <c r="E2824" s="12"/>
    </row>
    <row r="2825" spans="1:5" hidden="1">
      <c r="A2825" s="5" t="s">
        <v>2793</v>
      </c>
      <c r="E2825" s="12"/>
    </row>
    <row r="2826" spans="1:5" hidden="1">
      <c r="A2826" s="5" t="s">
        <v>2794</v>
      </c>
      <c r="E2826" s="12"/>
    </row>
    <row r="2827" spans="1:5" hidden="1">
      <c r="A2827" s="5" t="s">
        <v>2795</v>
      </c>
      <c r="E2827" s="12"/>
    </row>
    <row r="2828" spans="1:5">
      <c r="A2828" s="5" t="s">
        <v>2796</v>
      </c>
      <c r="B2828" s="6" t="s">
        <v>7</v>
      </c>
    </row>
    <row r="2829" spans="1:5">
      <c r="A2829" s="5" t="s">
        <v>2797</v>
      </c>
      <c r="B2829" s="6" t="s">
        <v>7</v>
      </c>
    </row>
    <row r="2830" spans="1:5" hidden="1">
      <c r="A2830" s="5" t="s">
        <v>2798</v>
      </c>
      <c r="E2830" s="12"/>
    </row>
    <row r="2831" spans="1:5" hidden="1">
      <c r="A2831" s="5" t="s">
        <v>2799</v>
      </c>
      <c r="E2831" s="12"/>
    </row>
    <row r="2832" spans="1:5" hidden="1">
      <c r="A2832" s="5" t="s">
        <v>2800</v>
      </c>
      <c r="E2832" s="12"/>
    </row>
    <row r="2833" spans="1:5" hidden="1">
      <c r="A2833" s="5" t="s">
        <v>2801</v>
      </c>
      <c r="E2833" s="12"/>
    </row>
    <row r="2834" spans="1:5" hidden="1">
      <c r="A2834" s="5" t="s">
        <v>2802</v>
      </c>
      <c r="E2834" s="12"/>
    </row>
    <row r="2835" spans="1:5">
      <c r="A2835" s="5" t="s">
        <v>2803</v>
      </c>
      <c r="B2835" s="6" t="s">
        <v>7</v>
      </c>
      <c r="C2835" s="6" t="s">
        <v>7</v>
      </c>
      <c r="D2835" s="10" t="s">
        <v>7</v>
      </c>
    </row>
    <row r="2836" spans="1:5">
      <c r="A2836" s="5" t="s">
        <v>2804</v>
      </c>
      <c r="B2836" s="6" t="s">
        <v>7</v>
      </c>
      <c r="C2836" s="6" t="s">
        <v>7</v>
      </c>
      <c r="D2836" s="10" t="s">
        <v>7</v>
      </c>
    </row>
    <row r="2837" spans="1:5">
      <c r="A2837" s="5" t="s">
        <v>2805</v>
      </c>
      <c r="B2837" s="6" t="s">
        <v>7</v>
      </c>
      <c r="C2837" s="6" t="s">
        <v>7</v>
      </c>
    </row>
    <row r="2838" spans="1:5" hidden="1">
      <c r="A2838" s="5" t="s">
        <v>2806</v>
      </c>
      <c r="E2838" s="12"/>
    </row>
    <row r="2839" spans="1:5" hidden="1">
      <c r="A2839" s="5" t="s">
        <v>2807</v>
      </c>
      <c r="E2839" s="12"/>
    </row>
    <row r="2840" spans="1:5" hidden="1">
      <c r="A2840" s="5" t="s">
        <v>2808</v>
      </c>
      <c r="E2840" s="12"/>
    </row>
    <row r="2841" spans="1:5" hidden="1">
      <c r="A2841" s="5" t="s">
        <v>2809</v>
      </c>
      <c r="E2841" s="12"/>
    </row>
    <row r="2842" spans="1:5">
      <c r="A2842" s="5" t="s">
        <v>2810</v>
      </c>
      <c r="B2842" s="6" t="s">
        <v>7</v>
      </c>
    </row>
    <row r="2843" spans="1:5">
      <c r="A2843" s="5" t="s">
        <v>2811</v>
      </c>
      <c r="B2843" s="6" t="s">
        <v>7</v>
      </c>
      <c r="C2843" s="6" t="s">
        <v>7</v>
      </c>
    </row>
    <row r="2844" spans="1:5">
      <c r="A2844" s="5" t="s">
        <v>2812</v>
      </c>
      <c r="B2844" s="6" t="s">
        <v>7</v>
      </c>
      <c r="C2844" s="6" t="s">
        <v>7</v>
      </c>
    </row>
    <row r="2845" spans="1:5" hidden="1">
      <c r="A2845" s="5" t="s">
        <v>2813</v>
      </c>
      <c r="E2845" s="12"/>
    </row>
    <row r="2846" spans="1:5" hidden="1">
      <c r="A2846" s="5" t="s">
        <v>2814</v>
      </c>
      <c r="E2846" s="12"/>
    </row>
    <row r="2847" spans="1:5">
      <c r="A2847" s="5" t="s">
        <v>2815</v>
      </c>
      <c r="B2847" s="6" t="s">
        <v>7</v>
      </c>
      <c r="C2847" s="6" t="s">
        <v>7</v>
      </c>
      <c r="D2847" s="10" t="s">
        <v>7</v>
      </c>
      <c r="E2847" s="13" t="s">
        <v>7</v>
      </c>
    </row>
    <row r="2848" spans="1:5">
      <c r="A2848" s="5" t="s">
        <v>2816</v>
      </c>
      <c r="B2848" s="6" t="s">
        <v>7</v>
      </c>
      <c r="C2848" s="6" t="s">
        <v>7</v>
      </c>
    </row>
    <row r="2849" spans="1:5">
      <c r="A2849" s="5" t="s">
        <v>2817</v>
      </c>
      <c r="B2849" s="6" t="s">
        <v>7</v>
      </c>
      <c r="C2849" s="6" t="s">
        <v>7</v>
      </c>
      <c r="D2849" s="10" t="s">
        <v>7</v>
      </c>
      <c r="E2849" s="13" t="s">
        <v>7</v>
      </c>
    </row>
    <row r="2850" spans="1:5">
      <c r="A2850" s="5" t="s">
        <v>2818</v>
      </c>
      <c r="B2850" s="6" t="s">
        <v>7</v>
      </c>
      <c r="C2850" s="6" t="s">
        <v>7</v>
      </c>
    </row>
    <row r="2851" spans="1:5">
      <c r="A2851" s="5" t="s">
        <v>2819</v>
      </c>
      <c r="B2851" s="6" t="s">
        <v>7</v>
      </c>
      <c r="C2851" s="6" t="s">
        <v>7</v>
      </c>
      <c r="E2851" s="13" t="s">
        <v>7</v>
      </c>
    </row>
    <row r="2852" spans="1:5">
      <c r="A2852" s="5" t="s">
        <v>2820</v>
      </c>
      <c r="B2852" s="6" t="s">
        <v>7</v>
      </c>
      <c r="C2852" s="6" t="s">
        <v>7</v>
      </c>
    </row>
    <row r="2853" spans="1:5">
      <c r="A2853" s="5" t="s">
        <v>2821</v>
      </c>
      <c r="B2853" s="6" t="s">
        <v>7</v>
      </c>
      <c r="C2853" s="6" t="s">
        <v>7</v>
      </c>
    </row>
    <row r="2854" spans="1:5">
      <c r="A2854" s="5" t="s">
        <v>2822</v>
      </c>
      <c r="B2854" s="6" t="s">
        <v>7</v>
      </c>
      <c r="C2854" s="6" t="s">
        <v>7</v>
      </c>
    </row>
    <row r="2855" spans="1:5">
      <c r="A2855" s="5" t="s">
        <v>2823</v>
      </c>
      <c r="B2855" s="6" t="s">
        <v>7</v>
      </c>
      <c r="C2855" s="6" t="s">
        <v>7</v>
      </c>
      <c r="E2855" s="13" t="s">
        <v>7</v>
      </c>
    </row>
    <row r="2856" spans="1:5" hidden="1">
      <c r="A2856" s="5" t="s">
        <v>2824</v>
      </c>
      <c r="E2856" s="12"/>
    </row>
    <row r="2857" spans="1:5">
      <c r="A2857" s="5" t="s">
        <v>2825</v>
      </c>
      <c r="B2857" s="6" t="s">
        <v>7</v>
      </c>
    </row>
    <row r="2858" spans="1:5">
      <c r="A2858" s="5" t="s">
        <v>2826</v>
      </c>
      <c r="B2858" s="6" t="s">
        <v>7</v>
      </c>
      <c r="C2858" s="6" t="s">
        <v>7</v>
      </c>
      <c r="E2858" s="13" t="s">
        <v>7</v>
      </c>
    </row>
    <row r="2859" spans="1:5">
      <c r="A2859" s="5" t="s">
        <v>2827</v>
      </c>
      <c r="B2859" s="6" t="s">
        <v>7</v>
      </c>
      <c r="C2859" s="6" t="s">
        <v>7</v>
      </c>
      <c r="D2859" s="10" t="s">
        <v>7</v>
      </c>
      <c r="E2859" s="13" t="s">
        <v>7</v>
      </c>
    </row>
    <row r="2860" spans="1:5">
      <c r="A2860" s="5" t="s">
        <v>2828</v>
      </c>
      <c r="B2860" s="6" t="s">
        <v>7</v>
      </c>
      <c r="C2860" s="6" t="s">
        <v>7</v>
      </c>
      <c r="E2860" s="13" t="s">
        <v>7</v>
      </c>
    </row>
    <row r="2861" spans="1:5" hidden="1">
      <c r="A2861" s="5" t="s">
        <v>2829</v>
      </c>
      <c r="E2861" s="12"/>
    </row>
    <row r="2862" spans="1:5">
      <c r="A2862" s="5" t="s">
        <v>2830</v>
      </c>
      <c r="B2862" s="6" t="s">
        <v>7</v>
      </c>
      <c r="C2862" s="6" t="s">
        <v>7</v>
      </c>
      <c r="D2862" s="10" t="s">
        <v>7</v>
      </c>
      <c r="E2862" s="13" t="s">
        <v>7</v>
      </c>
    </row>
    <row r="2863" spans="1:5" hidden="1">
      <c r="A2863" s="5" t="s">
        <v>2831</v>
      </c>
      <c r="E2863" s="12"/>
    </row>
    <row r="2864" spans="1:5" hidden="1">
      <c r="A2864" s="5" t="s">
        <v>2832</v>
      </c>
      <c r="E2864" s="12"/>
    </row>
    <row r="2865" spans="1:5">
      <c r="A2865" s="5" t="s">
        <v>2833</v>
      </c>
      <c r="B2865" s="6" t="s">
        <v>7</v>
      </c>
    </row>
    <row r="2866" spans="1:5" hidden="1">
      <c r="A2866" s="5" t="s">
        <v>2834</v>
      </c>
      <c r="E2866" s="12"/>
    </row>
    <row r="2867" spans="1:5" hidden="1">
      <c r="A2867" s="5" t="s">
        <v>2835</v>
      </c>
      <c r="E2867" s="12"/>
    </row>
    <row r="2868" spans="1:5">
      <c r="A2868" s="5" t="s">
        <v>2836</v>
      </c>
      <c r="B2868" s="6" t="s">
        <v>7</v>
      </c>
    </row>
    <row r="2869" spans="1:5" hidden="1">
      <c r="A2869" s="5" t="s">
        <v>2837</v>
      </c>
      <c r="E2869" s="12"/>
    </row>
    <row r="2870" spans="1:5" hidden="1">
      <c r="A2870" s="5" t="s">
        <v>2838</v>
      </c>
      <c r="E2870" s="12"/>
    </row>
    <row r="2871" spans="1:5">
      <c r="A2871" s="5" t="s">
        <v>2839</v>
      </c>
      <c r="B2871" s="6" t="s">
        <v>7</v>
      </c>
    </row>
    <row r="2872" spans="1:5">
      <c r="A2872" s="5" t="s">
        <v>2840</v>
      </c>
      <c r="B2872" s="6" t="s">
        <v>7</v>
      </c>
    </row>
    <row r="2873" spans="1:5">
      <c r="A2873" s="5" t="s">
        <v>2841</v>
      </c>
      <c r="B2873" s="6" t="s">
        <v>7</v>
      </c>
    </row>
    <row r="2874" spans="1:5">
      <c r="A2874" s="5" t="s">
        <v>2842</v>
      </c>
      <c r="B2874" s="6" t="s">
        <v>7</v>
      </c>
    </row>
    <row r="2875" spans="1:5">
      <c r="A2875" s="5" t="s">
        <v>2843</v>
      </c>
      <c r="B2875" s="6" t="s">
        <v>7</v>
      </c>
    </row>
    <row r="2876" spans="1:5">
      <c r="A2876" s="5" t="s">
        <v>2844</v>
      </c>
      <c r="B2876" s="6" t="s">
        <v>7</v>
      </c>
    </row>
    <row r="2877" spans="1:5">
      <c r="A2877" s="5" t="s">
        <v>2845</v>
      </c>
      <c r="B2877" s="6" t="s">
        <v>7</v>
      </c>
    </row>
    <row r="2878" spans="1:5">
      <c r="A2878" s="5" t="s">
        <v>2846</v>
      </c>
      <c r="B2878" s="6" t="s">
        <v>7</v>
      </c>
    </row>
    <row r="2879" spans="1:5">
      <c r="A2879" s="5" t="s">
        <v>2847</v>
      </c>
      <c r="B2879" s="6" t="s">
        <v>7</v>
      </c>
    </row>
    <row r="2880" spans="1:5">
      <c r="A2880" s="5" t="s">
        <v>2848</v>
      </c>
      <c r="B2880" s="6" t="s">
        <v>7</v>
      </c>
    </row>
    <row r="2881" spans="1:5">
      <c r="A2881" s="5" t="s">
        <v>2849</v>
      </c>
      <c r="B2881" s="6" t="s">
        <v>7</v>
      </c>
    </row>
    <row r="2882" spans="1:5">
      <c r="A2882" s="5" t="s">
        <v>2850</v>
      </c>
      <c r="B2882" s="6" t="s">
        <v>7</v>
      </c>
    </row>
    <row r="2883" spans="1:5">
      <c r="A2883" s="5" t="s">
        <v>2851</v>
      </c>
      <c r="B2883" s="6" t="s">
        <v>7</v>
      </c>
    </row>
    <row r="2884" spans="1:5">
      <c r="A2884" s="5" t="s">
        <v>2852</v>
      </c>
      <c r="B2884" s="6" t="s">
        <v>7</v>
      </c>
    </row>
    <row r="2885" spans="1:5">
      <c r="A2885" s="5" t="s">
        <v>2853</v>
      </c>
      <c r="B2885" s="6" t="s">
        <v>7</v>
      </c>
    </row>
    <row r="2886" spans="1:5" hidden="1">
      <c r="A2886" s="5" t="s">
        <v>2854</v>
      </c>
      <c r="E2886" s="12"/>
    </row>
    <row r="2887" spans="1:5" hidden="1">
      <c r="A2887" s="5" t="s">
        <v>2855</v>
      </c>
      <c r="E2887" s="12"/>
    </row>
    <row r="2888" spans="1:5" hidden="1">
      <c r="A2888" s="5" t="s">
        <v>2856</v>
      </c>
      <c r="E2888" s="12"/>
    </row>
    <row r="2889" spans="1:5" hidden="1">
      <c r="A2889" s="5" t="s">
        <v>2857</v>
      </c>
      <c r="E2889" s="12"/>
    </row>
    <row r="2890" spans="1:5" hidden="1">
      <c r="A2890" s="5" t="s">
        <v>2858</v>
      </c>
      <c r="E2890" s="12"/>
    </row>
    <row r="2891" spans="1:5" hidden="1">
      <c r="A2891" s="5" t="s">
        <v>2859</v>
      </c>
      <c r="E2891" s="12"/>
    </row>
    <row r="2892" spans="1:5" hidden="1">
      <c r="A2892" s="5" t="s">
        <v>2860</v>
      </c>
      <c r="E2892" s="12"/>
    </row>
    <row r="2893" spans="1:5" hidden="1">
      <c r="A2893" s="5" t="s">
        <v>2861</v>
      </c>
      <c r="E2893" s="12"/>
    </row>
    <row r="2894" spans="1:5" hidden="1">
      <c r="A2894" s="5" t="s">
        <v>2862</v>
      </c>
      <c r="E2894" s="12"/>
    </row>
    <row r="2895" spans="1:5" hidden="1">
      <c r="A2895" s="5" t="s">
        <v>2863</v>
      </c>
      <c r="E2895" s="12"/>
    </row>
    <row r="2896" spans="1:5" hidden="1">
      <c r="A2896" s="5" t="s">
        <v>2864</v>
      </c>
      <c r="E2896" s="12"/>
    </row>
    <row r="2897" spans="1:5" hidden="1">
      <c r="A2897" s="5" t="s">
        <v>2865</v>
      </c>
      <c r="E2897" s="12"/>
    </row>
    <row r="2898" spans="1:5" hidden="1">
      <c r="A2898" s="5" t="s">
        <v>2866</v>
      </c>
      <c r="E2898" s="12"/>
    </row>
    <row r="2899" spans="1:5" hidden="1">
      <c r="A2899" s="5" t="s">
        <v>2867</v>
      </c>
      <c r="E2899" s="12"/>
    </row>
    <row r="2900" spans="1:5" hidden="1">
      <c r="A2900" s="5" t="s">
        <v>2868</v>
      </c>
      <c r="E2900" s="12"/>
    </row>
    <row r="2901" spans="1:5" hidden="1">
      <c r="A2901" s="5" t="s">
        <v>2869</v>
      </c>
      <c r="E2901" s="12"/>
    </row>
    <row r="2902" spans="1:5" hidden="1">
      <c r="A2902" s="5" t="s">
        <v>2870</v>
      </c>
      <c r="E2902" s="12"/>
    </row>
    <row r="2903" spans="1:5" hidden="1">
      <c r="A2903" s="5" t="s">
        <v>2871</v>
      </c>
      <c r="E2903" s="12"/>
    </row>
    <row r="2904" spans="1:5" hidden="1">
      <c r="A2904" s="5" t="s">
        <v>2872</v>
      </c>
      <c r="E2904" s="12"/>
    </row>
    <row r="2905" spans="1:5" hidden="1">
      <c r="A2905" s="5" t="s">
        <v>2873</v>
      </c>
      <c r="E2905" s="12"/>
    </row>
    <row r="2906" spans="1:5" hidden="1">
      <c r="A2906" s="5" t="s">
        <v>2874</v>
      </c>
      <c r="E2906" s="12"/>
    </row>
    <row r="2907" spans="1:5" hidden="1">
      <c r="A2907" s="5" t="s">
        <v>2875</v>
      </c>
      <c r="E2907" s="12"/>
    </row>
    <row r="2908" spans="1:5" hidden="1">
      <c r="A2908" s="5" t="s">
        <v>2876</v>
      </c>
      <c r="E2908" s="12"/>
    </row>
    <row r="2909" spans="1:5" hidden="1">
      <c r="A2909" s="5" t="s">
        <v>2877</v>
      </c>
      <c r="E2909" s="12"/>
    </row>
    <row r="2910" spans="1:5" hidden="1">
      <c r="A2910" s="5" t="s">
        <v>2878</v>
      </c>
      <c r="E2910" s="12"/>
    </row>
    <row r="2911" spans="1:5" hidden="1">
      <c r="A2911" s="5" t="s">
        <v>2879</v>
      </c>
      <c r="E2911" s="12"/>
    </row>
    <row r="2912" spans="1:5">
      <c r="A2912" s="5" t="s">
        <v>2880</v>
      </c>
      <c r="B2912" s="6" t="s">
        <v>7</v>
      </c>
    </row>
    <row r="2913" spans="1:5" hidden="1">
      <c r="A2913" s="5" t="s">
        <v>2881</v>
      </c>
      <c r="E2913" s="12"/>
    </row>
    <row r="2914" spans="1:5" hidden="1">
      <c r="A2914" s="5" t="s">
        <v>2882</v>
      </c>
      <c r="E2914" s="12"/>
    </row>
    <row r="2915" spans="1:5" hidden="1">
      <c r="A2915" s="5" t="s">
        <v>2883</v>
      </c>
      <c r="E2915" s="12"/>
    </row>
    <row r="2916" spans="1:5" hidden="1">
      <c r="A2916" s="5" t="s">
        <v>2884</v>
      </c>
      <c r="E2916" s="12"/>
    </row>
    <row r="2917" spans="1:5" hidden="1">
      <c r="A2917" s="5" t="s">
        <v>2885</v>
      </c>
      <c r="E2917" s="12"/>
    </row>
    <row r="2918" spans="1:5" hidden="1">
      <c r="A2918" s="5" t="s">
        <v>2886</v>
      </c>
      <c r="E2918" s="12"/>
    </row>
    <row r="2919" spans="1:5" hidden="1">
      <c r="A2919" s="5" t="s">
        <v>2887</v>
      </c>
      <c r="E2919" s="12"/>
    </row>
    <row r="2920" spans="1:5" hidden="1">
      <c r="A2920" s="5" t="s">
        <v>2888</v>
      </c>
      <c r="E2920" s="12"/>
    </row>
    <row r="2921" spans="1:5" hidden="1">
      <c r="A2921" s="5" t="s">
        <v>2889</v>
      </c>
      <c r="E2921" s="12"/>
    </row>
    <row r="2922" spans="1:5" hidden="1">
      <c r="A2922" s="5" t="s">
        <v>2890</v>
      </c>
      <c r="E2922" s="12"/>
    </row>
    <row r="2923" spans="1:5" hidden="1">
      <c r="A2923" s="5" t="s">
        <v>2891</v>
      </c>
      <c r="E2923" s="12"/>
    </row>
    <row r="2924" spans="1:5">
      <c r="A2924" s="5" t="s">
        <v>2892</v>
      </c>
      <c r="B2924" s="6" t="s">
        <v>7</v>
      </c>
    </row>
    <row r="2925" spans="1:5" hidden="1">
      <c r="A2925" s="5" t="s">
        <v>2893</v>
      </c>
      <c r="E2925" s="12"/>
    </row>
    <row r="2926" spans="1:5">
      <c r="A2926" s="5" t="s">
        <v>2894</v>
      </c>
      <c r="B2926" s="6" t="s">
        <v>7</v>
      </c>
    </row>
    <row r="2927" spans="1:5">
      <c r="A2927" s="5" t="s">
        <v>2895</v>
      </c>
      <c r="B2927" s="6" t="s">
        <v>7</v>
      </c>
    </row>
    <row r="2928" spans="1:5">
      <c r="A2928" s="5" t="s">
        <v>2896</v>
      </c>
      <c r="B2928" s="6" t="s">
        <v>7</v>
      </c>
    </row>
    <row r="2929" spans="1:5" hidden="1">
      <c r="A2929" s="5" t="s">
        <v>2897</v>
      </c>
      <c r="E2929" s="12"/>
    </row>
    <row r="2930" spans="1:5" hidden="1">
      <c r="A2930" s="5" t="s">
        <v>2898</v>
      </c>
      <c r="E2930" s="12"/>
    </row>
    <row r="2931" spans="1:5" hidden="1">
      <c r="A2931" s="5" t="s">
        <v>2899</v>
      </c>
      <c r="E2931" s="12"/>
    </row>
    <row r="2932" spans="1:5">
      <c r="A2932" s="5" t="s">
        <v>2900</v>
      </c>
      <c r="B2932" s="6" t="s">
        <v>7</v>
      </c>
    </row>
    <row r="2933" spans="1:5" hidden="1">
      <c r="A2933" s="5" t="s">
        <v>2901</v>
      </c>
      <c r="E2933" s="12"/>
    </row>
    <row r="2934" spans="1:5">
      <c r="A2934" s="5" t="s">
        <v>2902</v>
      </c>
      <c r="B2934" s="6" t="s">
        <v>7</v>
      </c>
    </row>
    <row r="2935" spans="1:5" hidden="1">
      <c r="A2935" s="5" t="s">
        <v>2903</v>
      </c>
      <c r="E2935" s="12"/>
    </row>
    <row r="2936" spans="1:5" hidden="1">
      <c r="A2936" s="5" t="s">
        <v>2904</v>
      </c>
      <c r="E2936" s="12"/>
    </row>
    <row r="2937" spans="1:5" hidden="1">
      <c r="A2937" s="5" t="s">
        <v>2905</v>
      </c>
      <c r="E2937" s="12"/>
    </row>
    <row r="2938" spans="1:5" hidden="1">
      <c r="A2938" s="5" t="s">
        <v>2906</v>
      </c>
      <c r="E2938" s="12"/>
    </row>
    <row r="2939" spans="1:5" hidden="1">
      <c r="A2939" s="5" t="s">
        <v>2907</v>
      </c>
      <c r="E2939" s="12"/>
    </row>
    <row r="2940" spans="1:5" hidden="1">
      <c r="A2940" s="5" t="s">
        <v>2908</v>
      </c>
      <c r="E2940" s="12"/>
    </row>
    <row r="2941" spans="1:5" hidden="1">
      <c r="A2941" s="5" t="s">
        <v>2909</v>
      </c>
      <c r="E2941" s="12"/>
    </row>
    <row r="2942" spans="1:5" hidden="1">
      <c r="A2942" s="5" t="s">
        <v>2910</v>
      </c>
      <c r="E2942" s="12"/>
    </row>
    <row r="2943" spans="1:5" hidden="1">
      <c r="A2943" s="5" t="s">
        <v>2911</v>
      </c>
      <c r="E2943" s="12"/>
    </row>
    <row r="2944" spans="1:5" hidden="1">
      <c r="A2944" s="5" t="s">
        <v>2912</v>
      </c>
      <c r="E2944" s="12"/>
    </row>
    <row r="2945" spans="1:5" hidden="1">
      <c r="A2945" s="5" t="s">
        <v>2913</v>
      </c>
      <c r="E2945" s="12"/>
    </row>
    <row r="2946" spans="1:5" hidden="1">
      <c r="A2946" s="5" t="s">
        <v>2914</v>
      </c>
      <c r="E2946" s="12"/>
    </row>
    <row r="2947" spans="1:5" hidden="1">
      <c r="A2947" s="5" t="s">
        <v>2915</v>
      </c>
      <c r="E2947" s="12"/>
    </row>
    <row r="2948" spans="1:5" hidden="1">
      <c r="A2948" s="5" t="s">
        <v>2916</v>
      </c>
      <c r="E2948" s="12"/>
    </row>
    <row r="2949" spans="1:5">
      <c r="A2949" s="5" t="s">
        <v>2917</v>
      </c>
      <c r="B2949" s="6" t="s">
        <v>7</v>
      </c>
    </row>
    <row r="2950" spans="1:5">
      <c r="A2950" s="5" t="s">
        <v>2918</v>
      </c>
      <c r="B2950" s="6" t="s">
        <v>7</v>
      </c>
    </row>
    <row r="2951" spans="1:5" hidden="1">
      <c r="A2951" s="5" t="s">
        <v>2919</v>
      </c>
      <c r="E2951" s="12"/>
    </row>
    <row r="2952" spans="1:5" hidden="1">
      <c r="A2952" s="5" t="s">
        <v>2920</v>
      </c>
      <c r="E2952" s="12"/>
    </row>
    <row r="2953" spans="1:5" hidden="1">
      <c r="A2953" s="5" t="s">
        <v>2921</v>
      </c>
      <c r="E2953" s="12"/>
    </row>
    <row r="2954" spans="1:5" hidden="1">
      <c r="A2954" s="5" t="s">
        <v>2922</v>
      </c>
      <c r="E2954" s="12"/>
    </row>
    <row r="2955" spans="1:5" hidden="1">
      <c r="A2955" s="5" t="s">
        <v>2923</v>
      </c>
      <c r="E2955" s="12"/>
    </row>
    <row r="2956" spans="1:5" hidden="1">
      <c r="A2956" s="5" t="s">
        <v>2924</v>
      </c>
      <c r="E2956" s="12"/>
    </row>
    <row r="2957" spans="1:5" hidden="1">
      <c r="A2957" s="5" t="s">
        <v>2925</v>
      </c>
      <c r="E2957" s="12"/>
    </row>
    <row r="2958" spans="1:5" hidden="1">
      <c r="A2958" s="5" t="s">
        <v>2926</v>
      </c>
      <c r="E2958" s="12"/>
    </row>
    <row r="2959" spans="1:5" hidden="1">
      <c r="A2959" s="5" t="s">
        <v>2927</v>
      </c>
      <c r="E2959" s="12"/>
    </row>
    <row r="2960" spans="1:5" hidden="1">
      <c r="A2960" s="5" t="s">
        <v>2928</v>
      </c>
      <c r="E2960" s="12"/>
    </row>
    <row r="2961" spans="1:5" hidden="1">
      <c r="A2961" s="5" t="s">
        <v>2929</v>
      </c>
      <c r="E2961" s="12"/>
    </row>
    <row r="2962" spans="1:5" hidden="1">
      <c r="A2962" s="5" t="s">
        <v>2930</v>
      </c>
      <c r="E2962" s="12"/>
    </row>
    <row r="2963" spans="1:5" hidden="1">
      <c r="A2963" s="5" t="s">
        <v>2931</v>
      </c>
      <c r="E2963" s="12"/>
    </row>
    <row r="2964" spans="1:5" hidden="1">
      <c r="A2964" s="5" t="s">
        <v>2932</v>
      </c>
      <c r="E2964" s="12"/>
    </row>
    <row r="2965" spans="1:5" hidden="1">
      <c r="A2965" s="5" t="s">
        <v>2933</v>
      </c>
      <c r="E2965" s="12"/>
    </row>
    <row r="2966" spans="1:5" hidden="1">
      <c r="A2966" s="5" t="s">
        <v>2934</v>
      </c>
      <c r="E2966" s="12"/>
    </row>
    <row r="2967" spans="1:5">
      <c r="A2967" s="5" t="s">
        <v>2935</v>
      </c>
      <c r="B2967" s="6" t="s">
        <v>7</v>
      </c>
    </row>
    <row r="2968" spans="1:5">
      <c r="A2968" s="5" t="s">
        <v>2936</v>
      </c>
      <c r="B2968" s="6" t="s">
        <v>7</v>
      </c>
    </row>
    <row r="2969" spans="1:5">
      <c r="A2969" s="5" t="s">
        <v>2937</v>
      </c>
      <c r="B2969" s="6" t="s">
        <v>7</v>
      </c>
    </row>
    <row r="2970" spans="1:5" hidden="1">
      <c r="A2970" s="5" t="s">
        <v>2938</v>
      </c>
      <c r="E2970" s="12"/>
    </row>
    <row r="2971" spans="1:5" hidden="1">
      <c r="A2971" s="5" t="s">
        <v>2939</v>
      </c>
      <c r="E2971" s="12"/>
    </row>
    <row r="2972" spans="1:5" hidden="1">
      <c r="A2972" s="5" t="s">
        <v>2940</v>
      </c>
      <c r="E2972" s="12"/>
    </row>
    <row r="2973" spans="1:5" hidden="1">
      <c r="A2973" s="5" t="s">
        <v>2941</v>
      </c>
      <c r="E2973" s="12"/>
    </row>
    <row r="2974" spans="1:5" hidden="1">
      <c r="A2974" s="5" t="s">
        <v>2942</v>
      </c>
      <c r="E2974" s="12"/>
    </row>
    <row r="2975" spans="1:5" hidden="1">
      <c r="A2975" s="5" t="s">
        <v>2943</v>
      </c>
      <c r="E2975" s="12"/>
    </row>
    <row r="2976" spans="1:5" hidden="1">
      <c r="A2976" s="5" t="s">
        <v>2944</v>
      </c>
      <c r="E2976" s="12"/>
    </row>
    <row r="2977" spans="1:5" hidden="1">
      <c r="A2977" s="5" t="s">
        <v>2945</v>
      </c>
      <c r="E2977" s="12"/>
    </row>
    <row r="2978" spans="1:5" hidden="1">
      <c r="A2978" s="5" t="s">
        <v>2946</v>
      </c>
      <c r="E2978" s="12"/>
    </row>
    <row r="2979" spans="1:5">
      <c r="A2979" s="5" t="s">
        <v>2947</v>
      </c>
      <c r="B2979" s="6" t="s">
        <v>7</v>
      </c>
    </row>
    <row r="2980" spans="1:5" hidden="1">
      <c r="A2980" s="5" t="s">
        <v>2948</v>
      </c>
      <c r="E2980" s="12"/>
    </row>
    <row r="2981" spans="1:5" hidden="1">
      <c r="A2981" s="5" t="s">
        <v>2949</v>
      </c>
      <c r="E2981" s="12"/>
    </row>
    <row r="2982" spans="1:5" hidden="1">
      <c r="A2982" s="5" t="s">
        <v>2950</v>
      </c>
      <c r="E2982" s="12"/>
    </row>
    <row r="2983" spans="1:5" hidden="1">
      <c r="A2983" s="5" t="s">
        <v>2951</v>
      </c>
      <c r="E2983" s="12"/>
    </row>
    <row r="2984" spans="1:5" hidden="1">
      <c r="A2984" s="5" t="s">
        <v>2952</v>
      </c>
      <c r="E2984" s="12"/>
    </row>
    <row r="2985" spans="1:5" hidden="1">
      <c r="A2985" s="5" t="s">
        <v>2953</v>
      </c>
      <c r="E2985" s="12"/>
    </row>
    <row r="2986" spans="1:5" hidden="1">
      <c r="A2986" s="5" t="s">
        <v>2954</v>
      </c>
      <c r="E2986" s="12"/>
    </row>
    <row r="2987" spans="1:5" hidden="1">
      <c r="A2987" s="5" t="s">
        <v>2955</v>
      </c>
      <c r="E2987" s="12"/>
    </row>
    <row r="2988" spans="1:5" hidden="1">
      <c r="A2988" s="5" t="s">
        <v>2956</v>
      </c>
      <c r="E2988" s="12"/>
    </row>
    <row r="2989" spans="1:5" hidden="1">
      <c r="A2989" s="5" t="s">
        <v>2957</v>
      </c>
      <c r="E2989" s="12"/>
    </row>
    <row r="2990" spans="1:5">
      <c r="A2990" s="5" t="s">
        <v>2958</v>
      </c>
      <c r="B2990" s="6" t="s">
        <v>7</v>
      </c>
    </row>
    <row r="2991" spans="1:5">
      <c r="A2991" s="5" t="s">
        <v>2959</v>
      </c>
      <c r="B2991" s="6" t="s">
        <v>7</v>
      </c>
    </row>
    <row r="2992" spans="1:5" hidden="1">
      <c r="A2992" s="5" t="s">
        <v>2960</v>
      </c>
      <c r="E2992" s="12"/>
    </row>
    <row r="2993" spans="1:5" hidden="1">
      <c r="A2993" s="5" t="s">
        <v>2961</v>
      </c>
      <c r="E2993" s="12"/>
    </row>
    <row r="2994" spans="1:5">
      <c r="A2994" s="5" t="s">
        <v>2962</v>
      </c>
      <c r="B2994" s="6" t="s">
        <v>7</v>
      </c>
    </row>
    <row r="2995" spans="1:5" hidden="1">
      <c r="A2995" s="5" t="s">
        <v>2963</v>
      </c>
      <c r="E2995" s="12"/>
    </row>
    <row r="2996" spans="1:5" hidden="1">
      <c r="A2996" s="5" t="s">
        <v>2964</v>
      </c>
      <c r="E2996" s="12"/>
    </row>
    <row r="2997" spans="1:5">
      <c r="A2997" s="5" t="s">
        <v>2965</v>
      </c>
      <c r="B2997" s="6" t="s">
        <v>7</v>
      </c>
    </row>
    <row r="2998" spans="1:5" hidden="1">
      <c r="A2998" s="5" t="s">
        <v>2966</v>
      </c>
      <c r="E2998" s="12"/>
    </row>
    <row r="2999" spans="1:5" hidden="1">
      <c r="A2999" s="5" t="s">
        <v>2967</v>
      </c>
      <c r="E2999" s="12"/>
    </row>
    <row r="3000" spans="1:5" hidden="1">
      <c r="A3000" s="5" t="s">
        <v>2968</v>
      </c>
      <c r="E3000" s="12"/>
    </row>
    <row r="3001" spans="1:5" hidden="1">
      <c r="A3001" s="5" t="s">
        <v>2969</v>
      </c>
      <c r="E3001" s="12"/>
    </row>
    <row r="3002" spans="1:5" hidden="1">
      <c r="A3002" s="5" t="s">
        <v>2970</v>
      </c>
      <c r="E3002" s="12"/>
    </row>
    <row r="3003" spans="1:5" hidden="1">
      <c r="A3003" s="5" t="s">
        <v>2971</v>
      </c>
      <c r="E3003" s="12"/>
    </row>
    <row r="3004" spans="1:5" hidden="1">
      <c r="A3004" s="5" t="s">
        <v>2972</v>
      </c>
      <c r="E3004" s="12"/>
    </row>
    <row r="3005" spans="1:5" hidden="1">
      <c r="A3005" s="5" t="s">
        <v>2973</v>
      </c>
      <c r="E3005" s="12"/>
    </row>
    <row r="3006" spans="1:5" hidden="1">
      <c r="A3006" s="5" t="s">
        <v>2974</v>
      </c>
      <c r="E3006" s="12"/>
    </row>
    <row r="3007" spans="1:5" hidden="1">
      <c r="A3007" s="5" t="s">
        <v>2975</v>
      </c>
      <c r="E3007" s="12"/>
    </row>
    <row r="3008" spans="1:5" hidden="1">
      <c r="A3008" s="5" t="s">
        <v>2976</v>
      </c>
      <c r="E3008" s="12"/>
    </row>
    <row r="3009" spans="1:5" hidden="1">
      <c r="A3009" s="5" t="s">
        <v>2977</v>
      </c>
      <c r="E3009" s="12"/>
    </row>
    <row r="3010" spans="1:5" hidden="1">
      <c r="A3010" s="5" t="s">
        <v>2978</v>
      </c>
      <c r="E3010" s="12"/>
    </row>
    <row r="3011" spans="1:5" hidden="1">
      <c r="A3011" s="5" t="s">
        <v>2979</v>
      </c>
      <c r="E3011" s="12"/>
    </row>
    <row r="3012" spans="1:5" hidden="1">
      <c r="A3012" s="5" t="s">
        <v>2980</v>
      </c>
      <c r="E3012" s="12"/>
    </row>
    <row r="3013" spans="1:5" hidden="1">
      <c r="A3013" s="5" t="s">
        <v>2981</v>
      </c>
      <c r="E3013" s="12"/>
    </row>
    <row r="3014" spans="1:5" hidden="1">
      <c r="A3014" s="5" t="s">
        <v>2982</v>
      </c>
      <c r="E3014" s="12"/>
    </row>
    <row r="3015" spans="1:5" hidden="1">
      <c r="A3015" s="5" t="s">
        <v>2983</v>
      </c>
      <c r="E3015" s="12"/>
    </row>
    <row r="3016" spans="1:5" hidden="1">
      <c r="A3016" s="5" t="s">
        <v>2984</v>
      </c>
      <c r="E3016" s="12"/>
    </row>
    <row r="3017" spans="1:5" hidden="1">
      <c r="A3017" s="5" t="s">
        <v>2985</v>
      </c>
      <c r="E3017" s="12"/>
    </row>
    <row r="3018" spans="1:5" hidden="1">
      <c r="A3018" s="5" t="s">
        <v>2986</v>
      </c>
      <c r="E3018" s="12"/>
    </row>
    <row r="3019" spans="1:5" hidden="1">
      <c r="A3019" s="5" t="s">
        <v>2987</v>
      </c>
      <c r="E3019" s="12"/>
    </row>
    <row r="3020" spans="1:5" hidden="1">
      <c r="A3020" s="5" t="s">
        <v>2988</v>
      </c>
      <c r="E3020" s="12"/>
    </row>
    <row r="3021" spans="1:5" hidden="1">
      <c r="A3021" s="5" t="s">
        <v>2989</v>
      </c>
      <c r="E3021" s="12"/>
    </row>
    <row r="3022" spans="1:5" hidden="1">
      <c r="A3022" s="5" t="s">
        <v>2990</v>
      </c>
      <c r="E3022" s="12"/>
    </row>
    <row r="3023" spans="1:5" hidden="1">
      <c r="A3023" s="5" t="s">
        <v>2991</v>
      </c>
      <c r="E3023" s="12"/>
    </row>
    <row r="3024" spans="1:5" hidden="1">
      <c r="A3024" s="5" t="s">
        <v>2992</v>
      </c>
      <c r="E3024" s="12"/>
    </row>
    <row r="3025" spans="1:5" hidden="1">
      <c r="A3025" s="5" t="s">
        <v>2993</v>
      </c>
      <c r="E3025" s="12"/>
    </row>
    <row r="3026" spans="1:5" hidden="1">
      <c r="A3026" s="5" t="s">
        <v>2994</v>
      </c>
      <c r="E3026" s="12"/>
    </row>
    <row r="3027" spans="1:5" hidden="1">
      <c r="A3027" s="5" t="s">
        <v>2995</v>
      </c>
      <c r="E3027" s="12"/>
    </row>
    <row r="3028" spans="1:5" hidden="1">
      <c r="A3028" s="5" t="s">
        <v>2996</v>
      </c>
      <c r="E3028" s="12"/>
    </row>
    <row r="3029" spans="1:5" hidden="1">
      <c r="A3029" s="5" t="s">
        <v>2997</v>
      </c>
      <c r="E3029" s="12"/>
    </row>
    <row r="3030" spans="1:5" hidden="1">
      <c r="A3030" s="5" t="s">
        <v>2998</v>
      </c>
      <c r="E3030" s="12"/>
    </row>
    <row r="3031" spans="1:5" hidden="1">
      <c r="A3031" s="5" t="s">
        <v>2999</v>
      </c>
      <c r="E3031" s="12"/>
    </row>
    <row r="3032" spans="1:5" hidden="1">
      <c r="A3032" s="5" t="s">
        <v>3000</v>
      </c>
      <c r="E3032" s="12"/>
    </row>
    <row r="3033" spans="1:5" hidden="1">
      <c r="A3033" s="5" t="s">
        <v>3001</v>
      </c>
      <c r="E3033" s="12"/>
    </row>
    <row r="3034" spans="1:5" hidden="1">
      <c r="A3034" s="5" t="s">
        <v>3002</v>
      </c>
      <c r="E3034" s="12"/>
    </row>
    <row r="3035" spans="1:5" hidden="1">
      <c r="A3035" s="5" t="s">
        <v>3003</v>
      </c>
      <c r="E3035" s="12"/>
    </row>
    <row r="3036" spans="1:5" hidden="1">
      <c r="A3036" s="5" t="s">
        <v>3004</v>
      </c>
      <c r="E3036" s="12"/>
    </row>
    <row r="3037" spans="1:5" hidden="1">
      <c r="A3037" s="5" t="s">
        <v>3005</v>
      </c>
      <c r="E3037" s="12"/>
    </row>
    <row r="3038" spans="1:5" hidden="1">
      <c r="A3038" s="5" t="s">
        <v>3006</v>
      </c>
      <c r="E3038" s="12"/>
    </row>
    <row r="3039" spans="1:5" hidden="1">
      <c r="A3039" s="5" t="s">
        <v>3007</v>
      </c>
      <c r="E3039" s="12"/>
    </row>
    <row r="3040" spans="1:5" hidden="1">
      <c r="A3040" s="5" t="s">
        <v>3008</v>
      </c>
      <c r="E3040" s="12"/>
    </row>
    <row r="3041" spans="1:5" hidden="1">
      <c r="A3041" s="5" t="s">
        <v>3009</v>
      </c>
      <c r="E3041" s="12"/>
    </row>
    <row r="3042" spans="1:5" hidden="1">
      <c r="A3042" s="5" t="s">
        <v>3010</v>
      </c>
      <c r="E3042" s="12"/>
    </row>
    <row r="3043" spans="1:5" hidden="1">
      <c r="A3043" s="5" t="s">
        <v>3011</v>
      </c>
      <c r="E3043" s="12"/>
    </row>
    <row r="3044" spans="1:5" hidden="1">
      <c r="A3044" s="5" t="s">
        <v>3012</v>
      </c>
      <c r="E3044" s="12"/>
    </row>
    <row r="3045" spans="1:5" hidden="1">
      <c r="A3045" s="5" t="s">
        <v>3013</v>
      </c>
      <c r="E3045" s="12"/>
    </row>
    <row r="3046" spans="1:5" hidden="1">
      <c r="A3046" s="5" t="s">
        <v>3014</v>
      </c>
      <c r="E3046" s="12"/>
    </row>
    <row r="3047" spans="1:5" hidden="1">
      <c r="A3047" s="5" t="s">
        <v>3015</v>
      </c>
      <c r="E3047" s="12"/>
    </row>
    <row r="3048" spans="1:5" hidden="1">
      <c r="A3048" s="5" t="s">
        <v>3016</v>
      </c>
      <c r="E3048" s="12"/>
    </row>
    <row r="3049" spans="1:5" hidden="1">
      <c r="A3049" s="5" t="s">
        <v>3017</v>
      </c>
      <c r="E3049" s="12"/>
    </row>
    <row r="3050" spans="1:5" hidden="1">
      <c r="A3050" s="5" t="s">
        <v>3018</v>
      </c>
      <c r="E3050" s="12"/>
    </row>
    <row r="3051" spans="1:5" hidden="1">
      <c r="A3051" s="5" t="s">
        <v>3019</v>
      </c>
      <c r="E3051" s="12"/>
    </row>
    <row r="3052" spans="1:5" hidden="1">
      <c r="A3052" s="5" t="s">
        <v>3020</v>
      </c>
      <c r="E3052" s="12"/>
    </row>
    <row r="3053" spans="1:5" hidden="1">
      <c r="A3053" s="5" t="s">
        <v>3021</v>
      </c>
      <c r="E3053" s="12"/>
    </row>
    <row r="3054" spans="1:5" hidden="1">
      <c r="A3054" s="5" t="s">
        <v>3022</v>
      </c>
      <c r="E3054" s="12"/>
    </row>
    <row r="3055" spans="1:5" hidden="1">
      <c r="A3055" s="5" t="s">
        <v>3023</v>
      </c>
      <c r="E3055" s="12"/>
    </row>
    <row r="3056" spans="1:5" hidden="1">
      <c r="A3056" s="5" t="s">
        <v>3024</v>
      </c>
      <c r="E3056" s="12"/>
    </row>
    <row r="3057" spans="1:5" hidden="1">
      <c r="A3057" s="5" t="s">
        <v>3025</v>
      </c>
      <c r="E3057" s="12"/>
    </row>
    <row r="3058" spans="1:5" hidden="1">
      <c r="A3058" s="5" t="s">
        <v>3026</v>
      </c>
      <c r="E3058" s="12"/>
    </row>
    <row r="3059" spans="1:5" hidden="1">
      <c r="A3059" s="5" t="s">
        <v>3027</v>
      </c>
      <c r="E3059" s="12"/>
    </row>
    <row r="3060" spans="1:5" hidden="1">
      <c r="A3060" s="5" t="s">
        <v>3028</v>
      </c>
      <c r="E3060" s="12"/>
    </row>
    <row r="3061" spans="1:5" hidden="1">
      <c r="A3061" s="5" t="s">
        <v>3029</v>
      </c>
      <c r="E3061" s="12"/>
    </row>
    <row r="3062" spans="1:5" hidden="1">
      <c r="A3062" s="5" t="s">
        <v>3030</v>
      </c>
      <c r="E3062" s="12"/>
    </row>
    <row r="3063" spans="1:5" hidden="1">
      <c r="A3063" s="5" t="s">
        <v>3031</v>
      </c>
      <c r="E3063" s="12"/>
    </row>
    <row r="3064" spans="1:5" hidden="1">
      <c r="A3064" s="5" t="s">
        <v>3032</v>
      </c>
      <c r="E3064" s="12"/>
    </row>
    <row r="3065" spans="1:5" hidden="1">
      <c r="A3065" s="5" t="s">
        <v>3033</v>
      </c>
      <c r="E3065" s="12"/>
    </row>
    <row r="3066" spans="1:5" hidden="1">
      <c r="A3066" s="5" t="s">
        <v>3034</v>
      </c>
      <c r="E3066" s="12"/>
    </row>
    <row r="3067" spans="1:5" hidden="1">
      <c r="A3067" s="5" t="s">
        <v>3035</v>
      </c>
      <c r="E3067" s="12"/>
    </row>
    <row r="3068" spans="1:5" hidden="1">
      <c r="A3068" s="5" t="s">
        <v>3036</v>
      </c>
      <c r="E3068" s="12"/>
    </row>
    <row r="3069" spans="1:5" hidden="1">
      <c r="A3069" s="5" t="s">
        <v>3037</v>
      </c>
      <c r="E3069" s="12"/>
    </row>
    <row r="3070" spans="1:5" hidden="1">
      <c r="A3070" s="5" t="s">
        <v>3038</v>
      </c>
      <c r="E3070" s="12"/>
    </row>
    <row r="3071" spans="1:5" hidden="1">
      <c r="A3071" s="5" t="s">
        <v>3039</v>
      </c>
      <c r="E3071" s="12"/>
    </row>
    <row r="3072" spans="1:5">
      <c r="A3072" s="5" t="s">
        <v>3040</v>
      </c>
      <c r="B3072" s="6" t="s">
        <v>7</v>
      </c>
    </row>
    <row r="3073" spans="1:5">
      <c r="A3073" s="5" t="s">
        <v>3041</v>
      </c>
      <c r="B3073" s="6" t="s">
        <v>7</v>
      </c>
    </row>
    <row r="3074" spans="1:5" hidden="1">
      <c r="A3074" s="5" t="s">
        <v>3042</v>
      </c>
      <c r="E3074" s="12"/>
    </row>
    <row r="3075" spans="1:5" hidden="1">
      <c r="A3075" s="5" t="s">
        <v>3043</v>
      </c>
      <c r="E3075" s="12"/>
    </row>
    <row r="3076" spans="1:5" hidden="1">
      <c r="A3076" s="5" t="s">
        <v>3044</v>
      </c>
      <c r="E3076" s="12"/>
    </row>
    <row r="3077" spans="1:5">
      <c r="A3077" s="5" t="s">
        <v>3045</v>
      </c>
      <c r="B3077" s="6" t="s">
        <v>7</v>
      </c>
    </row>
    <row r="3078" spans="1:5">
      <c r="A3078" s="5" t="s">
        <v>3046</v>
      </c>
      <c r="B3078" s="6" t="s">
        <v>7</v>
      </c>
    </row>
    <row r="3079" spans="1:5" hidden="1">
      <c r="A3079" s="5" t="s">
        <v>3047</v>
      </c>
      <c r="E3079" s="12"/>
    </row>
    <row r="3080" spans="1:5" hidden="1">
      <c r="A3080" s="5" t="s">
        <v>3048</v>
      </c>
      <c r="E3080" s="12"/>
    </row>
    <row r="3081" spans="1:5" hidden="1">
      <c r="A3081" s="5" t="s">
        <v>3049</v>
      </c>
      <c r="E3081" s="12"/>
    </row>
    <row r="3082" spans="1:5" hidden="1">
      <c r="A3082" s="5" t="s">
        <v>3050</v>
      </c>
      <c r="E3082" s="12"/>
    </row>
    <row r="3083" spans="1:5" hidden="1">
      <c r="A3083" s="5" t="s">
        <v>3051</v>
      </c>
      <c r="E3083" s="12"/>
    </row>
    <row r="3084" spans="1:5" hidden="1">
      <c r="A3084" s="5" t="s">
        <v>3052</v>
      </c>
      <c r="E3084" s="12"/>
    </row>
    <row r="3085" spans="1:5">
      <c r="A3085" s="5" t="s">
        <v>3053</v>
      </c>
      <c r="B3085" s="6" t="s">
        <v>7</v>
      </c>
      <c r="C3085" s="6" t="s">
        <v>7</v>
      </c>
      <c r="D3085" s="10" t="s">
        <v>7</v>
      </c>
    </row>
    <row r="3086" spans="1:5" hidden="1">
      <c r="A3086" s="5" t="s">
        <v>3054</v>
      </c>
      <c r="E3086" s="12"/>
    </row>
    <row r="3087" spans="1:5" hidden="1">
      <c r="A3087" s="5" t="s">
        <v>3055</v>
      </c>
      <c r="E3087" s="12"/>
    </row>
    <row r="3088" spans="1:5" hidden="1">
      <c r="A3088" s="5" t="s">
        <v>3056</v>
      </c>
      <c r="E3088" s="12"/>
    </row>
    <row r="3089" spans="1:5" hidden="1">
      <c r="A3089" s="5" t="s">
        <v>3057</v>
      </c>
      <c r="E3089" s="12"/>
    </row>
    <row r="3090" spans="1:5" hidden="1">
      <c r="A3090" s="5" t="s">
        <v>3058</v>
      </c>
      <c r="E3090" s="12"/>
    </row>
    <row r="3091" spans="1:5" hidden="1">
      <c r="A3091" s="5" t="s">
        <v>3059</v>
      </c>
      <c r="E3091" s="12"/>
    </row>
    <row r="3092" spans="1:5" hidden="1">
      <c r="A3092" s="5" t="s">
        <v>3060</v>
      </c>
      <c r="E3092" s="12"/>
    </row>
    <row r="3093" spans="1:5" hidden="1">
      <c r="A3093" s="5" t="s">
        <v>3061</v>
      </c>
      <c r="E3093" s="12"/>
    </row>
    <row r="3094" spans="1:5" hidden="1">
      <c r="A3094" s="5" t="s">
        <v>3062</v>
      </c>
      <c r="E3094" s="12"/>
    </row>
    <row r="3095" spans="1:5" hidden="1">
      <c r="A3095" s="5" t="s">
        <v>3063</v>
      </c>
      <c r="E3095" s="12"/>
    </row>
    <row r="3096" spans="1:5" hidden="1">
      <c r="A3096" s="5" t="s">
        <v>3064</v>
      </c>
      <c r="E3096" s="12"/>
    </row>
    <row r="3097" spans="1:5" hidden="1">
      <c r="A3097" s="5" t="s">
        <v>3065</v>
      </c>
      <c r="E3097" s="12"/>
    </row>
    <row r="3098" spans="1:5" hidden="1">
      <c r="A3098" s="5" t="s">
        <v>3066</v>
      </c>
      <c r="E3098" s="12"/>
    </row>
    <row r="3099" spans="1:5" hidden="1">
      <c r="A3099" s="5" t="s">
        <v>3067</v>
      </c>
      <c r="E3099" s="12"/>
    </row>
    <row r="3100" spans="1:5" hidden="1">
      <c r="A3100" s="5" t="s">
        <v>3068</v>
      </c>
      <c r="E3100" s="12"/>
    </row>
    <row r="3101" spans="1:5" hidden="1">
      <c r="A3101" s="5" t="s">
        <v>3069</v>
      </c>
      <c r="E3101" s="12"/>
    </row>
    <row r="3102" spans="1:5" hidden="1">
      <c r="A3102" s="5" t="s">
        <v>3070</v>
      </c>
      <c r="E3102" s="12"/>
    </row>
    <row r="3103" spans="1:5" hidden="1">
      <c r="A3103" s="5" t="s">
        <v>3071</v>
      </c>
      <c r="E3103" s="12"/>
    </row>
    <row r="3104" spans="1:5">
      <c r="A3104" s="5" t="s">
        <v>3072</v>
      </c>
      <c r="B3104" s="6" t="s">
        <v>7</v>
      </c>
      <c r="C3104" s="6" t="s">
        <v>7</v>
      </c>
    </row>
    <row r="3105" spans="1:5">
      <c r="A3105" s="5" t="s">
        <v>3073</v>
      </c>
      <c r="B3105" s="6" t="s">
        <v>7</v>
      </c>
      <c r="C3105" s="6" t="s">
        <v>7</v>
      </c>
    </row>
    <row r="3106" spans="1:5">
      <c r="A3106" s="5" t="s">
        <v>3074</v>
      </c>
      <c r="B3106" s="6" t="s">
        <v>7</v>
      </c>
      <c r="C3106" s="6" t="s">
        <v>7</v>
      </c>
    </row>
    <row r="3107" spans="1:5">
      <c r="A3107" s="5" t="s">
        <v>3075</v>
      </c>
      <c r="B3107" s="6" t="s">
        <v>7</v>
      </c>
      <c r="C3107" s="6" t="s">
        <v>7</v>
      </c>
    </row>
    <row r="3108" spans="1:5" hidden="1">
      <c r="A3108" s="5" t="s">
        <v>3076</v>
      </c>
      <c r="E3108" s="12"/>
    </row>
    <row r="3109" spans="1:5" hidden="1">
      <c r="A3109" s="5" t="s">
        <v>3077</v>
      </c>
      <c r="E3109" s="12"/>
    </row>
    <row r="3110" spans="1:5" hidden="1">
      <c r="A3110" s="5" t="s">
        <v>3078</v>
      </c>
      <c r="E3110" s="12"/>
    </row>
    <row r="3111" spans="1:5" hidden="1">
      <c r="A3111" s="5" t="s">
        <v>3079</v>
      </c>
      <c r="E3111" s="12"/>
    </row>
    <row r="3112" spans="1:5">
      <c r="A3112" s="5" t="s">
        <v>3080</v>
      </c>
      <c r="B3112" s="6" t="s">
        <v>7</v>
      </c>
    </row>
    <row r="3113" spans="1:5" hidden="1">
      <c r="A3113" s="5" t="s">
        <v>3081</v>
      </c>
      <c r="E3113" s="12"/>
    </row>
    <row r="3114" spans="1:5" hidden="1">
      <c r="A3114" s="5" t="s">
        <v>3082</v>
      </c>
      <c r="E3114" s="12"/>
    </row>
    <row r="3115" spans="1:5">
      <c r="A3115" s="5" t="s">
        <v>3083</v>
      </c>
      <c r="B3115" s="6" t="s">
        <v>7</v>
      </c>
    </row>
    <row r="3116" spans="1:5">
      <c r="A3116" s="5" t="s">
        <v>3084</v>
      </c>
      <c r="B3116" s="6" t="s">
        <v>7</v>
      </c>
    </row>
    <row r="3117" spans="1:5">
      <c r="A3117" s="5" t="s">
        <v>3085</v>
      </c>
      <c r="B3117" s="6" t="s">
        <v>7</v>
      </c>
    </row>
    <row r="3118" spans="1:5" hidden="1">
      <c r="A3118" s="5" t="s">
        <v>3086</v>
      </c>
      <c r="E3118" s="12"/>
    </row>
    <row r="3119" spans="1:5">
      <c r="A3119" s="5" t="s">
        <v>3087</v>
      </c>
      <c r="B3119" s="6" t="s">
        <v>7</v>
      </c>
    </row>
    <row r="3120" spans="1:5">
      <c r="A3120" s="5" t="s">
        <v>3088</v>
      </c>
      <c r="B3120" s="6" t="s">
        <v>7</v>
      </c>
    </row>
    <row r="3121" spans="1:5" hidden="1">
      <c r="A3121" s="5" t="s">
        <v>3089</v>
      </c>
      <c r="E3121" s="12"/>
    </row>
    <row r="3122" spans="1:5" hidden="1">
      <c r="A3122" s="5" t="s">
        <v>3090</v>
      </c>
      <c r="E3122" s="12"/>
    </row>
    <row r="3123" spans="1:5" hidden="1">
      <c r="A3123" s="5" t="s">
        <v>3091</v>
      </c>
      <c r="E3123" s="12"/>
    </row>
    <row r="3124" spans="1:5" hidden="1">
      <c r="A3124" s="5" t="s">
        <v>3092</v>
      </c>
      <c r="E3124" s="12"/>
    </row>
    <row r="3125" spans="1:5" hidden="1">
      <c r="A3125" s="5" t="s">
        <v>3093</v>
      </c>
      <c r="E3125" s="12"/>
    </row>
    <row r="3126" spans="1:5" hidden="1">
      <c r="A3126" s="5" t="s">
        <v>3094</v>
      </c>
      <c r="E3126" s="12"/>
    </row>
    <row r="3127" spans="1:5" hidden="1">
      <c r="A3127" s="5" t="s">
        <v>3095</v>
      </c>
      <c r="E3127" s="12"/>
    </row>
    <row r="3128" spans="1:5" hidden="1">
      <c r="A3128" s="5" t="s">
        <v>3096</v>
      </c>
      <c r="E3128" s="12"/>
    </row>
    <row r="3129" spans="1:5" hidden="1">
      <c r="A3129" s="5" t="s">
        <v>3097</v>
      </c>
      <c r="E3129" s="12"/>
    </row>
    <row r="3130" spans="1:5" hidden="1">
      <c r="A3130" s="5" t="s">
        <v>3098</v>
      </c>
      <c r="E3130" s="12"/>
    </row>
    <row r="3131" spans="1:5" hidden="1">
      <c r="A3131" s="5" t="s">
        <v>3099</v>
      </c>
      <c r="E3131" s="12"/>
    </row>
    <row r="3132" spans="1:5" hidden="1">
      <c r="A3132" s="5" t="s">
        <v>3100</v>
      </c>
      <c r="E3132" s="12"/>
    </row>
    <row r="3133" spans="1:5" hidden="1">
      <c r="A3133" s="5" t="s">
        <v>3101</v>
      </c>
      <c r="E3133" s="12"/>
    </row>
    <row r="3134" spans="1:5" hidden="1">
      <c r="A3134" s="5" t="s">
        <v>3102</v>
      </c>
      <c r="E3134" s="12"/>
    </row>
    <row r="3135" spans="1:5" hidden="1">
      <c r="A3135" s="5" t="s">
        <v>3103</v>
      </c>
      <c r="E3135" s="12"/>
    </row>
    <row r="3136" spans="1:5" hidden="1">
      <c r="A3136" s="5" t="s">
        <v>3104</v>
      </c>
      <c r="E3136" s="12"/>
    </row>
    <row r="3137" spans="1:5" hidden="1">
      <c r="A3137" s="5" t="s">
        <v>3105</v>
      </c>
      <c r="E3137" s="12"/>
    </row>
    <row r="3138" spans="1:5" hidden="1">
      <c r="A3138" s="5" t="s">
        <v>3106</v>
      </c>
      <c r="E3138" s="12"/>
    </row>
    <row r="3139" spans="1:5" hidden="1">
      <c r="A3139" s="5" t="s">
        <v>3107</v>
      </c>
      <c r="E3139" s="12"/>
    </row>
    <row r="3140" spans="1:5" hidden="1">
      <c r="A3140" s="5" t="s">
        <v>3108</v>
      </c>
      <c r="E3140" s="12"/>
    </row>
    <row r="3141" spans="1:5" hidden="1">
      <c r="A3141" s="5" t="s">
        <v>3109</v>
      </c>
      <c r="E3141" s="12"/>
    </row>
    <row r="3142" spans="1:5" hidden="1">
      <c r="A3142" s="7" t="s">
        <v>3110</v>
      </c>
      <c r="E3142" s="12"/>
    </row>
    <row r="3143" spans="1:5" hidden="1">
      <c r="A3143" s="5" t="s">
        <v>3111</v>
      </c>
      <c r="E3143" s="12"/>
    </row>
    <row r="3144" spans="1:5">
      <c r="A3144" s="5" t="s">
        <v>3112</v>
      </c>
      <c r="B3144" s="6" t="s">
        <v>7</v>
      </c>
    </row>
    <row r="3145" spans="1:5" hidden="1">
      <c r="A3145" s="5" t="s">
        <v>3113</v>
      </c>
      <c r="E3145" s="12"/>
    </row>
    <row r="3146" spans="1:5" hidden="1">
      <c r="A3146" s="5" t="s">
        <v>3114</v>
      </c>
      <c r="E3146" s="12"/>
    </row>
    <row r="3147" spans="1:5" hidden="1">
      <c r="A3147" s="5" t="s">
        <v>3115</v>
      </c>
      <c r="E3147" s="12"/>
    </row>
    <row r="3148" spans="1:5" hidden="1">
      <c r="A3148" s="5" t="s">
        <v>3116</v>
      </c>
      <c r="E3148" s="12"/>
    </row>
    <row r="3149" spans="1:5" hidden="1">
      <c r="A3149" s="5" t="s">
        <v>3117</v>
      </c>
      <c r="E3149" s="12"/>
    </row>
    <row r="3150" spans="1:5" hidden="1">
      <c r="A3150" s="5" t="s">
        <v>3118</v>
      </c>
      <c r="E3150" s="12"/>
    </row>
    <row r="3151" spans="1:5" hidden="1">
      <c r="A3151" s="5" t="s">
        <v>3119</v>
      </c>
      <c r="E3151" s="12"/>
    </row>
    <row r="3152" spans="1:5" hidden="1">
      <c r="A3152" s="5" t="s">
        <v>3120</v>
      </c>
      <c r="E3152" s="12"/>
    </row>
    <row r="3153" spans="1:5" hidden="1">
      <c r="A3153" s="5" t="s">
        <v>3121</v>
      </c>
      <c r="E3153" s="12"/>
    </row>
    <row r="3154" spans="1:5" hidden="1">
      <c r="A3154" s="5" t="s">
        <v>3122</v>
      </c>
      <c r="E3154" s="12"/>
    </row>
    <row r="3155" spans="1:5" hidden="1">
      <c r="A3155" s="5" t="s">
        <v>3123</v>
      </c>
      <c r="E3155" s="12"/>
    </row>
    <row r="3156" spans="1:5" hidden="1">
      <c r="A3156" s="5" t="s">
        <v>3124</v>
      </c>
      <c r="E3156" s="12"/>
    </row>
    <row r="3157" spans="1:5" hidden="1">
      <c r="A3157" s="5" t="s">
        <v>3125</v>
      </c>
      <c r="E3157" s="12"/>
    </row>
    <row r="3158" spans="1:5" hidden="1">
      <c r="A3158" s="5" t="s">
        <v>3126</v>
      </c>
      <c r="E3158" s="12"/>
    </row>
    <row r="3159" spans="1:5" hidden="1">
      <c r="A3159" s="5" t="s">
        <v>3127</v>
      </c>
      <c r="E3159" s="12"/>
    </row>
    <row r="3160" spans="1:5" hidden="1">
      <c r="A3160" s="5" t="s">
        <v>3128</v>
      </c>
      <c r="E3160" s="12"/>
    </row>
    <row r="3161" spans="1:5" hidden="1">
      <c r="A3161" s="5" t="s">
        <v>3129</v>
      </c>
      <c r="E3161" s="12"/>
    </row>
    <row r="3162" spans="1:5" hidden="1">
      <c r="A3162" s="5" t="s">
        <v>3130</v>
      </c>
      <c r="E3162" s="12"/>
    </row>
    <row r="3163" spans="1:5" hidden="1">
      <c r="A3163" s="5" t="s">
        <v>3131</v>
      </c>
      <c r="E3163" s="12"/>
    </row>
    <row r="3164" spans="1:5" hidden="1">
      <c r="A3164" s="5" t="s">
        <v>3132</v>
      </c>
      <c r="E3164" s="12"/>
    </row>
    <row r="3165" spans="1:5" hidden="1">
      <c r="A3165" s="5" t="s">
        <v>3133</v>
      </c>
      <c r="E3165" s="12"/>
    </row>
    <row r="3166" spans="1:5" hidden="1">
      <c r="A3166" s="5" t="s">
        <v>3134</v>
      </c>
      <c r="E3166" s="12"/>
    </row>
    <row r="3167" spans="1:5">
      <c r="A3167" s="5" t="s">
        <v>3135</v>
      </c>
      <c r="B3167" s="6" t="s">
        <v>7</v>
      </c>
      <c r="C3167" s="6" t="s">
        <v>7</v>
      </c>
    </row>
    <row r="3168" spans="1:5" hidden="1">
      <c r="A3168" s="5" t="s">
        <v>3136</v>
      </c>
      <c r="E3168" s="12"/>
    </row>
    <row r="3169" spans="1:5" hidden="1">
      <c r="A3169" s="5" t="s">
        <v>3137</v>
      </c>
      <c r="E3169" s="12"/>
    </row>
    <row r="3170" spans="1:5" hidden="1">
      <c r="A3170" s="5" t="s">
        <v>3138</v>
      </c>
      <c r="E3170" s="12"/>
    </row>
    <row r="3171" spans="1:5" hidden="1">
      <c r="A3171" s="5" t="s">
        <v>3139</v>
      </c>
      <c r="E3171" s="12"/>
    </row>
    <row r="3172" spans="1:5" hidden="1">
      <c r="A3172" s="5" t="s">
        <v>3140</v>
      </c>
      <c r="E3172" s="12"/>
    </row>
    <row r="3173" spans="1:5" hidden="1">
      <c r="A3173" s="5" t="s">
        <v>3141</v>
      </c>
      <c r="E3173" s="12"/>
    </row>
    <row r="3174" spans="1:5">
      <c r="A3174" s="5" t="s">
        <v>3142</v>
      </c>
      <c r="B3174" s="6" t="s">
        <v>7</v>
      </c>
      <c r="C3174" s="6" t="s">
        <v>7</v>
      </c>
    </row>
    <row r="3175" spans="1:5">
      <c r="A3175" s="5" t="s">
        <v>3143</v>
      </c>
      <c r="B3175" s="6" t="s">
        <v>7</v>
      </c>
      <c r="C3175" s="6" t="s">
        <v>7</v>
      </c>
    </row>
    <row r="3176" spans="1:5">
      <c r="A3176" s="5" t="s">
        <v>3144</v>
      </c>
      <c r="B3176" s="6" t="s">
        <v>7</v>
      </c>
      <c r="C3176" s="6" t="s">
        <v>7</v>
      </c>
    </row>
    <row r="3177" spans="1:5" hidden="1">
      <c r="A3177" s="5" t="s">
        <v>3145</v>
      </c>
      <c r="E3177" s="12"/>
    </row>
    <row r="3178" spans="1:5" hidden="1">
      <c r="A3178" s="5" t="s">
        <v>3146</v>
      </c>
      <c r="E3178" s="12"/>
    </row>
    <row r="3179" spans="1:5" hidden="1">
      <c r="A3179" s="5" t="s">
        <v>3147</v>
      </c>
      <c r="E3179" s="12"/>
    </row>
    <row r="3180" spans="1:5" hidden="1">
      <c r="A3180" s="5" t="s">
        <v>3148</v>
      </c>
      <c r="E3180" s="12"/>
    </row>
    <row r="3181" spans="1:5" hidden="1">
      <c r="A3181" s="5" t="s">
        <v>3149</v>
      </c>
      <c r="E3181" s="12"/>
    </row>
    <row r="3182" spans="1:5">
      <c r="A3182" s="5" t="s">
        <v>3150</v>
      </c>
      <c r="B3182" s="6" t="s">
        <v>7</v>
      </c>
      <c r="C3182" s="6" t="s">
        <v>7</v>
      </c>
    </row>
    <row r="3183" spans="1:5">
      <c r="A3183" s="5" t="s">
        <v>3151</v>
      </c>
      <c r="B3183" s="6" t="s">
        <v>7</v>
      </c>
      <c r="C3183" s="6" t="s">
        <v>7</v>
      </c>
    </row>
    <row r="3184" spans="1:5" hidden="1">
      <c r="A3184" s="5" t="s">
        <v>3152</v>
      </c>
      <c r="E3184" s="12"/>
    </row>
    <row r="3185" spans="1:5" hidden="1">
      <c r="A3185" s="5" t="s">
        <v>3153</v>
      </c>
      <c r="E3185" s="12"/>
    </row>
    <row r="3186" spans="1:5" hidden="1">
      <c r="A3186" s="5" t="s">
        <v>3154</v>
      </c>
      <c r="E3186" s="12"/>
    </row>
    <row r="3187" spans="1:5">
      <c r="A3187" s="5" t="s">
        <v>3155</v>
      </c>
      <c r="B3187" s="6" t="s">
        <v>7</v>
      </c>
    </row>
    <row r="3188" spans="1:5" hidden="1">
      <c r="A3188" s="5" t="s">
        <v>3156</v>
      </c>
      <c r="E3188" s="12"/>
    </row>
    <row r="3189" spans="1:5" hidden="1">
      <c r="A3189" s="5" t="s">
        <v>3157</v>
      </c>
      <c r="E3189" s="12"/>
    </row>
    <row r="3190" spans="1:5" hidden="1">
      <c r="A3190" s="5" t="s">
        <v>3158</v>
      </c>
      <c r="E3190" s="12"/>
    </row>
    <row r="3191" spans="1:5" hidden="1">
      <c r="A3191" s="5" t="s">
        <v>3159</v>
      </c>
      <c r="E3191" s="12"/>
    </row>
    <row r="3192" spans="1:5" hidden="1">
      <c r="A3192" s="5" t="s">
        <v>3160</v>
      </c>
      <c r="E3192" s="12"/>
    </row>
    <row r="3193" spans="1:5" hidden="1">
      <c r="A3193" s="5" t="s">
        <v>3161</v>
      </c>
      <c r="E3193" s="12"/>
    </row>
    <row r="3194" spans="1:5" hidden="1">
      <c r="A3194" s="5" t="s">
        <v>3162</v>
      </c>
      <c r="E3194" s="12"/>
    </row>
    <row r="3195" spans="1:5" hidden="1">
      <c r="A3195" s="5" t="s">
        <v>3163</v>
      </c>
      <c r="E3195" s="12"/>
    </row>
    <row r="3196" spans="1:5" hidden="1">
      <c r="A3196" s="5" t="s">
        <v>3164</v>
      </c>
      <c r="E3196" s="12"/>
    </row>
    <row r="3197" spans="1:5" hidden="1">
      <c r="A3197" s="5" t="s">
        <v>3165</v>
      </c>
      <c r="E3197" s="12"/>
    </row>
    <row r="3198" spans="1:5" hidden="1">
      <c r="A3198" s="5" t="s">
        <v>3166</v>
      </c>
      <c r="E3198" s="12"/>
    </row>
    <row r="3199" spans="1:5" hidden="1">
      <c r="A3199" s="5" t="s">
        <v>3167</v>
      </c>
      <c r="E3199" s="12"/>
    </row>
    <row r="3200" spans="1:5" hidden="1">
      <c r="A3200" s="5" t="s">
        <v>3168</v>
      </c>
      <c r="E3200" s="12"/>
    </row>
    <row r="3201" spans="1:5" hidden="1">
      <c r="A3201" s="5" t="s">
        <v>3169</v>
      </c>
      <c r="E3201" s="12"/>
    </row>
    <row r="3202" spans="1:5" hidden="1">
      <c r="A3202" s="5" t="s">
        <v>3170</v>
      </c>
      <c r="E3202" s="12"/>
    </row>
    <row r="3203" spans="1:5" hidden="1">
      <c r="A3203" s="5" t="s">
        <v>3171</v>
      </c>
      <c r="E3203" s="12"/>
    </row>
    <row r="3204" spans="1:5" hidden="1">
      <c r="A3204" s="5" t="s">
        <v>3172</v>
      </c>
      <c r="E3204" s="12"/>
    </row>
    <row r="3205" spans="1:5" hidden="1">
      <c r="A3205" s="5" t="s">
        <v>3173</v>
      </c>
      <c r="E3205" s="12"/>
    </row>
    <row r="3206" spans="1:5" hidden="1">
      <c r="A3206" s="5" t="s">
        <v>3174</v>
      </c>
      <c r="E3206" s="12"/>
    </row>
    <row r="3207" spans="1:5">
      <c r="A3207" s="5" t="s">
        <v>3175</v>
      </c>
      <c r="B3207" s="6" t="s">
        <v>7</v>
      </c>
      <c r="C3207" s="6" t="s">
        <v>7</v>
      </c>
      <c r="D3207" s="10" t="s">
        <v>7</v>
      </c>
      <c r="E3207" s="13" t="s">
        <v>7</v>
      </c>
    </row>
    <row r="3208" spans="1:5" hidden="1">
      <c r="A3208" s="5" t="s">
        <v>3176</v>
      </c>
      <c r="E3208" s="12"/>
    </row>
    <row r="3209" spans="1:5" hidden="1">
      <c r="A3209" s="5" t="s">
        <v>3177</v>
      </c>
      <c r="E3209" s="12"/>
    </row>
    <row r="3210" spans="1:5" hidden="1">
      <c r="A3210" s="5" t="s">
        <v>3178</v>
      </c>
      <c r="E3210" s="12"/>
    </row>
    <row r="3211" spans="1:5" hidden="1">
      <c r="A3211" s="5" t="s">
        <v>3179</v>
      </c>
      <c r="E3211" s="12"/>
    </row>
    <row r="3212" spans="1:5" hidden="1">
      <c r="A3212" s="5" t="s">
        <v>3180</v>
      </c>
      <c r="E3212" s="12"/>
    </row>
    <row r="3213" spans="1:5" hidden="1">
      <c r="A3213" s="5" t="s">
        <v>3181</v>
      </c>
      <c r="E3213" s="12"/>
    </row>
    <row r="3214" spans="1:5" hidden="1">
      <c r="A3214" s="5" t="s">
        <v>3182</v>
      </c>
      <c r="E3214" s="12"/>
    </row>
    <row r="3215" spans="1:5" hidden="1">
      <c r="A3215" s="5" t="s">
        <v>3183</v>
      </c>
      <c r="E3215" s="12"/>
    </row>
    <row r="3216" spans="1:5" hidden="1">
      <c r="A3216" s="5" t="s">
        <v>3184</v>
      </c>
      <c r="E3216" s="12"/>
    </row>
    <row r="3217" spans="1:5" hidden="1">
      <c r="A3217" s="5" t="s">
        <v>3185</v>
      </c>
      <c r="E3217" s="12"/>
    </row>
    <row r="3218" spans="1:5" hidden="1">
      <c r="A3218" s="5" t="s">
        <v>3186</v>
      </c>
      <c r="E3218" s="12"/>
    </row>
    <row r="3219" spans="1:5" hidden="1">
      <c r="A3219" s="5" t="s">
        <v>3187</v>
      </c>
      <c r="E3219" s="12"/>
    </row>
    <row r="3220" spans="1:5" hidden="1">
      <c r="A3220" s="5" t="s">
        <v>3188</v>
      </c>
      <c r="E3220" s="12"/>
    </row>
    <row r="3221" spans="1:5">
      <c r="A3221" s="5" t="s">
        <v>3189</v>
      </c>
      <c r="B3221" s="6" t="s">
        <v>7</v>
      </c>
    </row>
    <row r="3222" spans="1:5" hidden="1">
      <c r="A3222" s="5" t="s">
        <v>3190</v>
      </c>
      <c r="E3222" s="12"/>
    </row>
    <row r="3223" spans="1:5" hidden="1">
      <c r="A3223" s="5" t="s">
        <v>3191</v>
      </c>
      <c r="E3223" s="12"/>
    </row>
    <row r="3224" spans="1:5" hidden="1">
      <c r="A3224" s="5" t="s">
        <v>3192</v>
      </c>
      <c r="E3224" s="12"/>
    </row>
    <row r="3225" spans="1:5" hidden="1">
      <c r="A3225" s="5" t="s">
        <v>3193</v>
      </c>
      <c r="E3225" s="12"/>
    </row>
    <row r="3226" spans="1:5" hidden="1">
      <c r="A3226" s="5" t="s">
        <v>3194</v>
      </c>
      <c r="E3226" s="12"/>
    </row>
    <row r="3227" spans="1:5" hidden="1">
      <c r="A3227" s="5" t="s">
        <v>3195</v>
      </c>
      <c r="E3227" s="12"/>
    </row>
    <row r="3228" spans="1:5" hidden="1">
      <c r="A3228" s="5" t="s">
        <v>3196</v>
      </c>
      <c r="E3228" s="12"/>
    </row>
    <row r="3229" spans="1:5" hidden="1">
      <c r="A3229" s="5" t="s">
        <v>3197</v>
      </c>
      <c r="E3229" s="12"/>
    </row>
    <row r="3230" spans="1:5" hidden="1">
      <c r="A3230" s="5" t="s">
        <v>3198</v>
      </c>
      <c r="E3230" s="12"/>
    </row>
    <row r="3231" spans="1:5">
      <c r="A3231" s="5" t="s">
        <v>3199</v>
      </c>
      <c r="B3231" s="6" t="s">
        <v>7</v>
      </c>
    </row>
    <row r="3232" spans="1:5" hidden="1">
      <c r="A3232" s="5" t="s">
        <v>3200</v>
      </c>
      <c r="E3232" s="12"/>
    </row>
    <row r="3233" spans="1:5" hidden="1">
      <c r="A3233" s="5" t="s">
        <v>3201</v>
      </c>
      <c r="E3233" s="12"/>
    </row>
    <row r="3234" spans="1:5" hidden="1">
      <c r="A3234" s="5" t="s">
        <v>3202</v>
      </c>
      <c r="E3234" s="12"/>
    </row>
    <row r="3235" spans="1:5" hidden="1">
      <c r="A3235" s="5" t="s">
        <v>3203</v>
      </c>
      <c r="E3235" s="12"/>
    </row>
    <row r="3236" spans="1:5">
      <c r="A3236" s="5" t="s">
        <v>3204</v>
      </c>
      <c r="B3236" s="6" t="s">
        <v>7</v>
      </c>
    </row>
    <row r="3237" spans="1:5">
      <c r="A3237" s="5" t="s">
        <v>3205</v>
      </c>
      <c r="B3237" s="6" t="s">
        <v>7</v>
      </c>
    </row>
    <row r="3238" spans="1:5" hidden="1">
      <c r="A3238" s="5" t="s">
        <v>3206</v>
      </c>
      <c r="E3238" s="12"/>
    </row>
    <row r="3239" spans="1:5">
      <c r="A3239" s="5" t="s">
        <v>3207</v>
      </c>
      <c r="B3239" s="6" t="s">
        <v>7</v>
      </c>
      <c r="C3239" s="6" t="s">
        <v>7</v>
      </c>
    </row>
    <row r="3240" spans="1:5" hidden="1">
      <c r="A3240" s="5" t="s">
        <v>3208</v>
      </c>
      <c r="E3240" s="12"/>
    </row>
    <row r="3241" spans="1:5" hidden="1">
      <c r="A3241" s="5" t="s">
        <v>3209</v>
      </c>
      <c r="E3241" s="12"/>
    </row>
    <row r="3242" spans="1:5" hidden="1">
      <c r="A3242" s="5" t="s">
        <v>3210</v>
      </c>
      <c r="E3242" s="12"/>
    </row>
    <row r="3243" spans="1:5" hidden="1">
      <c r="A3243" s="5" t="s">
        <v>3211</v>
      </c>
      <c r="E3243" s="12"/>
    </row>
    <row r="3244" spans="1:5" hidden="1">
      <c r="A3244" s="5" t="s">
        <v>3212</v>
      </c>
      <c r="E3244" s="12"/>
    </row>
    <row r="3245" spans="1:5" hidden="1">
      <c r="A3245" s="5" t="s">
        <v>3213</v>
      </c>
      <c r="E3245" s="12"/>
    </row>
    <row r="3246" spans="1:5" hidden="1">
      <c r="A3246" s="5" t="s">
        <v>3214</v>
      </c>
      <c r="E3246" s="12"/>
    </row>
    <row r="3247" spans="1:5" hidden="1">
      <c r="A3247" s="5" t="s">
        <v>3215</v>
      </c>
      <c r="E3247" s="12"/>
    </row>
    <row r="3248" spans="1:5" hidden="1">
      <c r="A3248" s="5" t="s">
        <v>3216</v>
      </c>
      <c r="E3248" s="12"/>
    </row>
    <row r="3249" spans="1:5" hidden="1">
      <c r="A3249" s="5" t="s">
        <v>3217</v>
      </c>
      <c r="E3249" s="12"/>
    </row>
    <row r="3250" spans="1:5" hidden="1">
      <c r="A3250" s="5" t="s">
        <v>3218</v>
      </c>
      <c r="E3250" s="12"/>
    </row>
    <row r="3251" spans="1:5" hidden="1">
      <c r="A3251" s="5" t="s">
        <v>3219</v>
      </c>
      <c r="E3251" s="12"/>
    </row>
    <row r="3252" spans="1:5" hidden="1">
      <c r="A3252" s="5" t="s">
        <v>3220</v>
      </c>
      <c r="E3252" s="12"/>
    </row>
    <row r="3253" spans="1:5" hidden="1">
      <c r="A3253" s="5" t="s">
        <v>3221</v>
      </c>
      <c r="E3253" s="12"/>
    </row>
    <row r="3254" spans="1:5" hidden="1">
      <c r="A3254" s="5" t="s">
        <v>3222</v>
      </c>
      <c r="E3254" s="12"/>
    </row>
    <row r="3255" spans="1:5" hidden="1">
      <c r="A3255" s="5" t="s">
        <v>3223</v>
      </c>
      <c r="E3255" s="12"/>
    </row>
    <row r="3256" spans="1:5" hidden="1">
      <c r="A3256" s="5" t="s">
        <v>3224</v>
      </c>
      <c r="E3256" s="12"/>
    </row>
    <row r="3257" spans="1:5" hidden="1">
      <c r="A3257" s="5" t="s">
        <v>3225</v>
      </c>
      <c r="E3257" s="12"/>
    </row>
    <row r="3258" spans="1:5" hidden="1">
      <c r="A3258" s="5" t="s">
        <v>3226</v>
      </c>
      <c r="E3258" s="12"/>
    </row>
    <row r="3259" spans="1:5">
      <c r="A3259" s="5" t="s">
        <v>3227</v>
      </c>
      <c r="B3259" s="6" t="s">
        <v>7</v>
      </c>
      <c r="C3259" s="6" t="s">
        <v>7</v>
      </c>
    </row>
    <row r="3260" spans="1:5">
      <c r="A3260" s="5" t="s">
        <v>3228</v>
      </c>
      <c r="B3260" s="6" t="s">
        <v>7</v>
      </c>
    </row>
    <row r="3261" spans="1:5" hidden="1">
      <c r="A3261" s="5" t="s">
        <v>3229</v>
      </c>
      <c r="E3261" s="12"/>
    </row>
    <row r="3262" spans="1:5" hidden="1">
      <c r="A3262" s="5" t="s">
        <v>3230</v>
      </c>
      <c r="E3262" s="12"/>
    </row>
    <row r="3263" spans="1:5" hidden="1">
      <c r="A3263" s="5" t="s">
        <v>3231</v>
      </c>
      <c r="E3263" s="12"/>
    </row>
    <row r="3264" spans="1:5" hidden="1">
      <c r="A3264" s="5" t="s">
        <v>3232</v>
      </c>
      <c r="E3264" s="12"/>
    </row>
    <row r="3265" spans="1:5" hidden="1">
      <c r="A3265" s="5" t="s">
        <v>3233</v>
      </c>
      <c r="E3265" s="12"/>
    </row>
    <row r="3266" spans="1:5" hidden="1">
      <c r="A3266" s="5" t="s">
        <v>3234</v>
      </c>
      <c r="E3266" s="12"/>
    </row>
    <row r="3267" spans="1:5" hidden="1">
      <c r="A3267" s="5" t="s">
        <v>3235</v>
      </c>
      <c r="E3267" s="12"/>
    </row>
    <row r="3268" spans="1:5" hidden="1">
      <c r="A3268" s="5" t="s">
        <v>3236</v>
      </c>
      <c r="E3268" s="12"/>
    </row>
    <row r="3269" spans="1:5" hidden="1">
      <c r="A3269" s="5" t="s">
        <v>3237</v>
      </c>
      <c r="E3269" s="12"/>
    </row>
    <row r="3270" spans="1:5" hidden="1">
      <c r="A3270" s="5" t="s">
        <v>3238</v>
      </c>
      <c r="E3270" s="12"/>
    </row>
    <row r="3271" spans="1:5" hidden="1">
      <c r="A3271" s="5" t="s">
        <v>3239</v>
      </c>
      <c r="E3271" s="12"/>
    </row>
    <row r="3272" spans="1:5" hidden="1">
      <c r="A3272" s="5" t="s">
        <v>3240</v>
      </c>
      <c r="E3272" s="12"/>
    </row>
    <row r="3273" spans="1:5" hidden="1">
      <c r="A3273" s="5" t="s">
        <v>3241</v>
      </c>
      <c r="E3273" s="12"/>
    </row>
    <row r="3274" spans="1:5" hidden="1">
      <c r="A3274" s="5" t="s">
        <v>3242</v>
      </c>
      <c r="E3274" s="12"/>
    </row>
    <row r="3275" spans="1:5" hidden="1">
      <c r="A3275" s="5" t="s">
        <v>3243</v>
      </c>
      <c r="E3275" s="12"/>
    </row>
    <row r="3276" spans="1:5" hidden="1">
      <c r="A3276" s="5" t="s">
        <v>3244</v>
      </c>
      <c r="E3276" s="12"/>
    </row>
    <row r="3277" spans="1:5">
      <c r="A3277" s="5" t="s">
        <v>3245</v>
      </c>
      <c r="B3277" s="6" t="s">
        <v>7</v>
      </c>
      <c r="C3277" s="6" t="s">
        <v>7</v>
      </c>
    </row>
    <row r="3278" spans="1:5" hidden="1">
      <c r="A3278" s="5" t="s">
        <v>3246</v>
      </c>
      <c r="E3278" s="12"/>
    </row>
    <row r="3279" spans="1:5" hidden="1">
      <c r="A3279" s="5" t="s">
        <v>3247</v>
      </c>
      <c r="E3279" s="12"/>
    </row>
    <row r="3280" spans="1:5" hidden="1">
      <c r="A3280" s="5" t="s">
        <v>3248</v>
      </c>
      <c r="E3280" s="12"/>
    </row>
    <row r="3281" spans="1:5" hidden="1">
      <c r="A3281" s="5" t="s">
        <v>3249</v>
      </c>
      <c r="E3281" s="12"/>
    </row>
    <row r="3282" spans="1:5" hidden="1">
      <c r="A3282" s="5" t="s">
        <v>3250</v>
      </c>
      <c r="E3282" s="12"/>
    </row>
    <row r="3283" spans="1:5" hidden="1">
      <c r="A3283" s="5" t="s">
        <v>3251</v>
      </c>
      <c r="E3283" s="12"/>
    </row>
    <row r="3284" spans="1:5" hidden="1">
      <c r="A3284" s="5" t="s">
        <v>3252</v>
      </c>
      <c r="E3284" s="12"/>
    </row>
    <row r="3285" spans="1:5" hidden="1">
      <c r="A3285" s="5" t="s">
        <v>3253</v>
      </c>
      <c r="E3285" s="12"/>
    </row>
    <row r="3286" spans="1:5" hidden="1">
      <c r="A3286" s="5" t="s">
        <v>3254</v>
      </c>
      <c r="E3286" s="12"/>
    </row>
    <row r="3287" spans="1:5" hidden="1">
      <c r="A3287" s="5" t="s">
        <v>3255</v>
      </c>
      <c r="E3287" s="12"/>
    </row>
    <row r="3288" spans="1:5" hidden="1">
      <c r="A3288" s="5" t="s">
        <v>3256</v>
      </c>
      <c r="E3288" s="12"/>
    </row>
    <row r="3289" spans="1:5">
      <c r="A3289" s="5" t="s">
        <v>3257</v>
      </c>
      <c r="B3289" s="6" t="s">
        <v>7</v>
      </c>
    </row>
    <row r="3290" spans="1:5" hidden="1">
      <c r="A3290" s="5" t="s">
        <v>3258</v>
      </c>
      <c r="E3290" s="12"/>
    </row>
    <row r="3291" spans="1:5" hidden="1">
      <c r="A3291" s="5" t="s">
        <v>3259</v>
      </c>
      <c r="E3291" s="12"/>
    </row>
    <row r="3292" spans="1:5" hidden="1">
      <c r="A3292" s="5" t="s">
        <v>3260</v>
      </c>
      <c r="E3292" s="12"/>
    </row>
    <row r="3293" spans="1:5" hidden="1">
      <c r="A3293" s="5" t="s">
        <v>3261</v>
      </c>
      <c r="E3293" s="12"/>
    </row>
    <row r="3294" spans="1:5" hidden="1">
      <c r="A3294" s="5" t="s">
        <v>3262</v>
      </c>
      <c r="E3294" s="12"/>
    </row>
    <row r="3295" spans="1:5" hidden="1">
      <c r="A3295" s="5" t="s">
        <v>3263</v>
      </c>
      <c r="E3295" s="12"/>
    </row>
    <row r="3296" spans="1:5">
      <c r="A3296" s="5" t="s">
        <v>3264</v>
      </c>
      <c r="B3296" s="6" t="s">
        <v>7</v>
      </c>
    </row>
    <row r="3297" spans="1:5" hidden="1">
      <c r="A3297" s="5" t="s">
        <v>3265</v>
      </c>
      <c r="E3297" s="12"/>
    </row>
    <row r="3298" spans="1:5" hidden="1">
      <c r="A3298" s="5" t="s">
        <v>3266</v>
      </c>
      <c r="E3298" s="12"/>
    </row>
    <row r="3299" spans="1:5" hidden="1">
      <c r="A3299" s="5" t="s">
        <v>3267</v>
      </c>
      <c r="E3299" s="12"/>
    </row>
    <row r="3300" spans="1:5" hidden="1">
      <c r="A3300" s="5" t="s">
        <v>3268</v>
      </c>
      <c r="E3300" s="12"/>
    </row>
    <row r="3301" spans="1:5" hidden="1">
      <c r="A3301" s="5" t="s">
        <v>3269</v>
      </c>
      <c r="E3301" s="12"/>
    </row>
    <row r="3302" spans="1:5" hidden="1">
      <c r="A3302" s="5" t="s">
        <v>3270</v>
      </c>
      <c r="E3302" s="12"/>
    </row>
    <row r="3303" spans="1:5">
      <c r="A3303" s="5" t="s">
        <v>3271</v>
      </c>
      <c r="B3303" s="6" t="s">
        <v>7</v>
      </c>
      <c r="C3303" s="6" t="s">
        <v>7</v>
      </c>
    </row>
    <row r="3304" spans="1:5" hidden="1">
      <c r="A3304" s="5" t="s">
        <v>3272</v>
      </c>
      <c r="E3304" s="12"/>
    </row>
    <row r="3305" spans="1:5" hidden="1">
      <c r="A3305" s="5" t="s">
        <v>3273</v>
      </c>
      <c r="E3305" s="12"/>
    </row>
    <row r="3306" spans="1:5" hidden="1">
      <c r="A3306" s="5" t="s">
        <v>3274</v>
      </c>
      <c r="E3306" s="12"/>
    </row>
    <row r="3307" spans="1:5" hidden="1">
      <c r="A3307" s="5" t="s">
        <v>3275</v>
      </c>
      <c r="E3307" s="12"/>
    </row>
    <row r="3308" spans="1:5" hidden="1">
      <c r="A3308" s="5" t="s">
        <v>3276</v>
      </c>
      <c r="E3308" s="12"/>
    </row>
    <row r="3309" spans="1:5" hidden="1">
      <c r="A3309" s="5" t="s">
        <v>3277</v>
      </c>
      <c r="E3309" s="12"/>
    </row>
    <row r="3310" spans="1:5" hidden="1">
      <c r="A3310" s="5" t="s">
        <v>3278</v>
      </c>
      <c r="E3310" s="12"/>
    </row>
    <row r="3311" spans="1:5" hidden="1">
      <c r="A3311" s="5" t="s">
        <v>3279</v>
      </c>
      <c r="E3311" s="12"/>
    </row>
    <row r="3312" spans="1:5" hidden="1">
      <c r="A3312" s="5" t="s">
        <v>3280</v>
      </c>
      <c r="E3312" s="12"/>
    </row>
    <row r="3313" spans="1:5" hidden="1">
      <c r="A3313" s="5" t="s">
        <v>3281</v>
      </c>
      <c r="E3313" s="12"/>
    </row>
    <row r="3314" spans="1:5" hidden="1">
      <c r="A3314" s="5" t="s">
        <v>3282</v>
      </c>
      <c r="E3314" s="12"/>
    </row>
    <row r="3315" spans="1:5" hidden="1">
      <c r="A3315" s="5" t="s">
        <v>3283</v>
      </c>
      <c r="E3315" s="12"/>
    </row>
    <row r="3316" spans="1:5">
      <c r="A3316" s="5" t="s">
        <v>3284</v>
      </c>
      <c r="B3316" s="6" t="s">
        <v>7</v>
      </c>
      <c r="C3316" s="6" t="s">
        <v>7</v>
      </c>
    </row>
    <row r="3317" spans="1:5" hidden="1">
      <c r="A3317" s="5" t="s">
        <v>3285</v>
      </c>
      <c r="E3317" s="12"/>
    </row>
    <row r="3318" spans="1:5" hidden="1">
      <c r="A3318" s="5" t="s">
        <v>3286</v>
      </c>
      <c r="E3318" s="12"/>
    </row>
    <row r="3319" spans="1:5">
      <c r="A3319" s="5" t="s">
        <v>3287</v>
      </c>
      <c r="B3319" s="6" t="s">
        <v>7</v>
      </c>
      <c r="C3319" s="6" t="s">
        <v>7</v>
      </c>
    </row>
    <row r="3320" spans="1:5" hidden="1">
      <c r="A3320" s="5" t="s">
        <v>3288</v>
      </c>
      <c r="E3320" s="12"/>
    </row>
    <row r="3321" spans="1:5" hidden="1">
      <c r="A3321" s="5" t="s">
        <v>3289</v>
      </c>
      <c r="E3321" s="12"/>
    </row>
    <row r="3322" spans="1:5" hidden="1">
      <c r="A3322" s="5" t="s">
        <v>3290</v>
      </c>
      <c r="E3322" s="12"/>
    </row>
    <row r="3323" spans="1:5" hidden="1">
      <c r="A3323" s="5" t="s">
        <v>3291</v>
      </c>
      <c r="E3323" s="12"/>
    </row>
    <row r="3324" spans="1:5">
      <c r="A3324" s="5" t="s">
        <v>3292</v>
      </c>
      <c r="B3324" s="6" t="s">
        <v>7</v>
      </c>
      <c r="C3324" s="6" t="s">
        <v>7</v>
      </c>
    </row>
    <row r="3325" spans="1:5" hidden="1">
      <c r="A3325" s="5" t="s">
        <v>3293</v>
      </c>
      <c r="E3325" s="12"/>
    </row>
    <row r="3326" spans="1:5">
      <c r="A3326" s="5" t="s">
        <v>3294</v>
      </c>
      <c r="B3326" s="6" t="s">
        <v>7</v>
      </c>
      <c r="C3326" s="6" t="s">
        <v>7</v>
      </c>
    </row>
    <row r="3327" spans="1:5">
      <c r="A3327" s="5" t="s">
        <v>3295</v>
      </c>
      <c r="B3327" s="6" t="s">
        <v>7</v>
      </c>
      <c r="C3327" s="6" t="s">
        <v>7</v>
      </c>
    </row>
    <row r="3328" spans="1:5" hidden="1">
      <c r="A3328" s="5" t="s">
        <v>3296</v>
      </c>
      <c r="E3328" s="12"/>
    </row>
    <row r="3329" spans="1:5" hidden="1">
      <c r="A3329" s="5" t="s">
        <v>3297</v>
      </c>
      <c r="E3329" s="12"/>
    </row>
    <row r="3330" spans="1:5">
      <c r="A3330" s="5" t="s">
        <v>3298</v>
      </c>
      <c r="B3330" s="6" t="s">
        <v>7</v>
      </c>
      <c r="C3330" s="6" t="s">
        <v>7</v>
      </c>
    </row>
    <row r="3331" spans="1:5" hidden="1">
      <c r="A3331" s="5" t="s">
        <v>3299</v>
      </c>
      <c r="E3331" s="12"/>
    </row>
    <row r="3332" spans="1:5" hidden="1">
      <c r="A3332" s="5" t="s">
        <v>3300</v>
      </c>
      <c r="E3332" s="12"/>
    </row>
    <row r="3333" spans="1:5">
      <c r="A3333" s="5" t="s">
        <v>3301</v>
      </c>
      <c r="B3333" s="6" t="s">
        <v>7</v>
      </c>
      <c r="C3333" s="6" t="s">
        <v>7</v>
      </c>
    </row>
    <row r="3334" spans="1:5" hidden="1">
      <c r="A3334" s="5" t="s">
        <v>3302</v>
      </c>
      <c r="E3334" s="12"/>
    </row>
    <row r="3335" spans="1:5">
      <c r="A3335" s="5" t="s">
        <v>3303</v>
      </c>
      <c r="B3335" s="6" t="s">
        <v>7</v>
      </c>
      <c r="C3335" s="6" t="s">
        <v>7</v>
      </c>
    </row>
    <row r="3336" spans="1:5" hidden="1">
      <c r="A3336" s="5" t="s">
        <v>3304</v>
      </c>
      <c r="E3336" s="12"/>
    </row>
    <row r="3337" spans="1:5" hidden="1">
      <c r="A3337" s="5" t="s">
        <v>3305</v>
      </c>
      <c r="E3337" s="12"/>
    </row>
    <row r="3338" spans="1:5">
      <c r="A3338" s="5" t="s">
        <v>3306</v>
      </c>
      <c r="B3338" s="6" t="s">
        <v>7</v>
      </c>
      <c r="C3338" s="6" t="s">
        <v>7</v>
      </c>
    </row>
    <row r="3339" spans="1:5">
      <c r="A3339" s="5" t="s">
        <v>3307</v>
      </c>
      <c r="B3339" s="6" t="s">
        <v>7</v>
      </c>
      <c r="C3339" s="6" t="s">
        <v>7</v>
      </c>
    </row>
    <row r="3340" spans="1:5">
      <c r="A3340" s="5" t="s">
        <v>3308</v>
      </c>
      <c r="B3340" s="6" t="s">
        <v>7</v>
      </c>
      <c r="C3340" s="6" t="s">
        <v>7</v>
      </c>
    </row>
    <row r="3341" spans="1:5">
      <c r="A3341" s="5" t="s">
        <v>3309</v>
      </c>
      <c r="B3341" s="6" t="s">
        <v>7</v>
      </c>
      <c r="C3341" s="6" t="s">
        <v>7</v>
      </c>
    </row>
    <row r="3342" spans="1:5" hidden="1">
      <c r="A3342" s="5" t="s">
        <v>3310</v>
      </c>
      <c r="E3342" s="12"/>
    </row>
    <row r="3343" spans="1:5" hidden="1">
      <c r="A3343" s="5" t="s">
        <v>3311</v>
      </c>
      <c r="E3343" s="12"/>
    </row>
    <row r="3344" spans="1:5" hidden="1">
      <c r="A3344" s="5" t="s">
        <v>3312</v>
      </c>
      <c r="E3344" s="12"/>
    </row>
    <row r="3345" spans="1:5" hidden="1">
      <c r="A3345" s="5" t="s">
        <v>3313</v>
      </c>
      <c r="E3345" s="12"/>
    </row>
    <row r="3346" spans="1:5" hidden="1">
      <c r="A3346" s="5" t="s">
        <v>3314</v>
      </c>
      <c r="E3346" s="12"/>
    </row>
    <row r="3347" spans="1:5" hidden="1">
      <c r="A3347" s="5" t="s">
        <v>3315</v>
      </c>
      <c r="E3347" s="12"/>
    </row>
    <row r="3348" spans="1:5" hidden="1">
      <c r="A3348" s="5" t="s">
        <v>3316</v>
      </c>
      <c r="E3348" s="12"/>
    </row>
    <row r="3349" spans="1:5" hidden="1">
      <c r="A3349" s="5" t="s">
        <v>3317</v>
      </c>
      <c r="E3349" s="12"/>
    </row>
    <row r="3350" spans="1:5" hidden="1">
      <c r="A3350" s="5" t="s">
        <v>3318</v>
      </c>
      <c r="E3350" s="12"/>
    </row>
    <row r="3351" spans="1:5" hidden="1">
      <c r="A3351" s="5" t="s">
        <v>3319</v>
      </c>
      <c r="E3351" s="12"/>
    </row>
    <row r="3352" spans="1:5" hidden="1">
      <c r="A3352" s="5" t="s">
        <v>3320</v>
      </c>
      <c r="E3352" s="12"/>
    </row>
    <row r="3353" spans="1:5" hidden="1">
      <c r="A3353" s="5" t="s">
        <v>3321</v>
      </c>
      <c r="E3353" s="12"/>
    </row>
    <row r="3354" spans="1:5" hidden="1">
      <c r="A3354" s="5" t="s">
        <v>3322</v>
      </c>
      <c r="E3354" s="12"/>
    </row>
    <row r="3355" spans="1:5" hidden="1">
      <c r="A3355" s="5" t="s">
        <v>3323</v>
      </c>
      <c r="E3355" s="12"/>
    </row>
    <row r="3356" spans="1:5" hidden="1">
      <c r="A3356" s="5" t="s">
        <v>3324</v>
      </c>
      <c r="E3356" s="12"/>
    </row>
    <row r="3357" spans="1:5" hidden="1">
      <c r="A3357" s="5" t="s">
        <v>3325</v>
      </c>
      <c r="E3357" s="12"/>
    </row>
    <row r="3358" spans="1:5" hidden="1">
      <c r="A3358" s="5" t="s">
        <v>3326</v>
      </c>
      <c r="E3358" s="12"/>
    </row>
    <row r="3359" spans="1:5" hidden="1">
      <c r="A3359" s="5" t="s">
        <v>3327</v>
      </c>
      <c r="E3359" s="12"/>
    </row>
    <row r="3360" spans="1:5" hidden="1">
      <c r="A3360" s="5" t="s">
        <v>3328</v>
      </c>
      <c r="E3360" s="12"/>
    </row>
    <row r="3361" spans="1:5" hidden="1">
      <c r="A3361" s="5" t="s">
        <v>3329</v>
      </c>
      <c r="E3361" s="12"/>
    </row>
    <row r="3362" spans="1:5" hidden="1">
      <c r="A3362" s="5" t="s">
        <v>3330</v>
      </c>
      <c r="E3362" s="12"/>
    </row>
    <row r="3363" spans="1:5" hidden="1">
      <c r="A3363" s="5" t="s">
        <v>3331</v>
      </c>
      <c r="E3363" s="12"/>
    </row>
    <row r="3364" spans="1:5" hidden="1">
      <c r="A3364" s="5" t="s">
        <v>3332</v>
      </c>
      <c r="E3364" s="12"/>
    </row>
    <row r="3365" spans="1:5" hidden="1">
      <c r="A3365" s="5" t="s">
        <v>3333</v>
      </c>
      <c r="E3365" s="12"/>
    </row>
    <row r="3366" spans="1:5" hidden="1">
      <c r="A3366" s="5" t="s">
        <v>3334</v>
      </c>
      <c r="E3366" s="12"/>
    </row>
    <row r="3367" spans="1:5" hidden="1">
      <c r="A3367" s="5" t="s">
        <v>3335</v>
      </c>
      <c r="E3367" s="12"/>
    </row>
    <row r="3368" spans="1:5" hidden="1">
      <c r="A3368" s="5" t="s">
        <v>3336</v>
      </c>
      <c r="E3368" s="12"/>
    </row>
    <row r="3369" spans="1:5" hidden="1">
      <c r="A3369" s="5" t="s">
        <v>3337</v>
      </c>
      <c r="E3369" s="12"/>
    </row>
    <row r="3370" spans="1:5" hidden="1">
      <c r="A3370" s="5" t="s">
        <v>3338</v>
      </c>
      <c r="E3370" s="12"/>
    </row>
    <row r="3371" spans="1:5" hidden="1">
      <c r="A3371" s="5" t="s">
        <v>3339</v>
      </c>
      <c r="E3371" s="12"/>
    </row>
    <row r="3372" spans="1:5">
      <c r="A3372" s="5" t="s">
        <v>3340</v>
      </c>
      <c r="B3372" s="6" t="s">
        <v>7</v>
      </c>
      <c r="C3372" s="6" t="s">
        <v>7</v>
      </c>
      <c r="D3372" s="10" t="s">
        <v>7</v>
      </c>
      <c r="E3372" s="13" t="s">
        <v>7</v>
      </c>
    </row>
    <row r="3373" spans="1:5">
      <c r="A3373" s="5" t="s">
        <v>3341</v>
      </c>
      <c r="B3373" s="6" t="s">
        <v>7</v>
      </c>
    </row>
    <row r="3374" spans="1:5" hidden="1">
      <c r="A3374" s="5" t="s">
        <v>3342</v>
      </c>
      <c r="E3374" s="12"/>
    </row>
    <row r="3375" spans="1:5" hidden="1">
      <c r="A3375" s="5" t="s">
        <v>3342</v>
      </c>
      <c r="E3375" s="12"/>
    </row>
    <row r="3376" spans="1:5" hidden="1">
      <c r="A3376" s="5" t="s">
        <v>3343</v>
      </c>
      <c r="E3376" s="12"/>
    </row>
    <row r="3377" spans="1:5" hidden="1">
      <c r="A3377" s="5" t="s">
        <v>3344</v>
      </c>
      <c r="E3377" s="12"/>
    </row>
    <row r="3378" spans="1:5" hidden="1">
      <c r="A3378" s="5" t="s">
        <v>3345</v>
      </c>
      <c r="E3378" s="12"/>
    </row>
    <row r="3379" spans="1:5">
      <c r="A3379" s="5" t="s">
        <v>3346</v>
      </c>
      <c r="B3379" s="6" t="s">
        <v>7</v>
      </c>
    </row>
    <row r="3380" spans="1:5" hidden="1">
      <c r="A3380" s="5" t="s">
        <v>3347</v>
      </c>
      <c r="E3380" s="12"/>
    </row>
    <row r="3381" spans="1:5">
      <c r="A3381" s="5" t="s">
        <v>3348</v>
      </c>
      <c r="B3381" s="6" t="s">
        <v>7</v>
      </c>
    </row>
    <row r="3382" spans="1:5">
      <c r="A3382" s="5" t="s">
        <v>3349</v>
      </c>
      <c r="B3382" s="6" t="s">
        <v>7</v>
      </c>
    </row>
    <row r="3383" spans="1:5">
      <c r="A3383" s="5" t="s">
        <v>3350</v>
      </c>
      <c r="B3383" s="6" t="s">
        <v>7</v>
      </c>
    </row>
    <row r="3384" spans="1:5" hidden="1">
      <c r="A3384" s="5" t="s">
        <v>3351</v>
      </c>
      <c r="E3384" s="12"/>
    </row>
    <row r="3385" spans="1:5" hidden="1">
      <c r="A3385" s="5" t="s">
        <v>3352</v>
      </c>
      <c r="E3385" s="12"/>
    </row>
    <row r="3386" spans="1:5">
      <c r="A3386" s="5" t="s">
        <v>3353</v>
      </c>
      <c r="B3386" s="6" t="s">
        <v>7</v>
      </c>
    </row>
    <row r="3387" spans="1:5">
      <c r="A3387" s="5" t="s">
        <v>3354</v>
      </c>
      <c r="B3387" s="6" t="s">
        <v>7</v>
      </c>
    </row>
    <row r="3388" spans="1:5">
      <c r="A3388" s="5" t="s">
        <v>3355</v>
      </c>
      <c r="B3388" s="6" t="s">
        <v>7</v>
      </c>
    </row>
    <row r="3389" spans="1:5">
      <c r="A3389" s="5" t="s">
        <v>3356</v>
      </c>
      <c r="B3389" s="6" t="s">
        <v>7</v>
      </c>
    </row>
    <row r="3390" spans="1:5">
      <c r="A3390" s="5" t="s">
        <v>3357</v>
      </c>
      <c r="B3390" s="6" t="s">
        <v>7</v>
      </c>
    </row>
    <row r="3391" spans="1:5" hidden="1">
      <c r="A3391" s="5" t="s">
        <v>3358</v>
      </c>
      <c r="E3391" s="12"/>
    </row>
    <row r="3392" spans="1:5" hidden="1">
      <c r="A3392" s="5" t="s">
        <v>3359</v>
      </c>
      <c r="E3392" s="12"/>
    </row>
    <row r="3393" spans="1:5" hidden="1">
      <c r="A3393" s="5" t="s">
        <v>3360</v>
      </c>
      <c r="E3393" s="12"/>
    </row>
    <row r="3394" spans="1:5" hidden="1">
      <c r="A3394" s="5" t="s">
        <v>3361</v>
      </c>
      <c r="E3394" s="12"/>
    </row>
    <row r="3395" spans="1:5" hidden="1">
      <c r="A3395" s="5" t="s">
        <v>3362</v>
      </c>
      <c r="E3395" s="12"/>
    </row>
    <row r="3396" spans="1:5" hidden="1">
      <c r="A3396" s="5" t="s">
        <v>3363</v>
      </c>
      <c r="E3396" s="12"/>
    </row>
    <row r="3397" spans="1:5" hidden="1">
      <c r="A3397" s="5" t="s">
        <v>3364</v>
      </c>
      <c r="E3397" s="12"/>
    </row>
    <row r="3398" spans="1:5" hidden="1">
      <c r="A3398" s="5" t="s">
        <v>3365</v>
      </c>
      <c r="E3398" s="12"/>
    </row>
    <row r="3399" spans="1:5" hidden="1">
      <c r="A3399" s="5" t="s">
        <v>3366</v>
      </c>
      <c r="E3399" s="12"/>
    </row>
    <row r="3400" spans="1:5" hidden="1">
      <c r="A3400" s="5" t="s">
        <v>3367</v>
      </c>
      <c r="E3400" s="12"/>
    </row>
    <row r="3401" spans="1:5" hidden="1">
      <c r="A3401" s="5" t="s">
        <v>3368</v>
      </c>
      <c r="E3401" s="12"/>
    </row>
    <row r="3402" spans="1:5">
      <c r="A3402" s="5" t="s">
        <v>3369</v>
      </c>
      <c r="B3402" s="6" t="s">
        <v>7</v>
      </c>
      <c r="C3402" s="6" t="s">
        <v>7</v>
      </c>
      <c r="D3402" s="10" t="s">
        <v>7</v>
      </c>
      <c r="E3402" s="13" t="s">
        <v>7</v>
      </c>
    </row>
    <row r="3403" spans="1:5">
      <c r="A3403" s="5" t="s">
        <v>3370</v>
      </c>
      <c r="B3403" s="6" t="s">
        <v>7</v>
      </c>
      <c r="C3403" s="6" t="s">
        <v>7</v>
      </c>
      <c r="E3403" s="13" t="s">
        <v>7</v>
      </c>
    </row>
    <row r="3404" spans="1:5">
      <c r="A3404" s="5" t="s">
        <v>3371</v>
      </c>
      <c r="B3404" s="6" t="s">
        <v>7</v>
      </c>
      <c r="C3404" s="6" t="s">
        <v>7</v>
      </c>
      <c r="E3404" s="13" t="s">
        <v>7</v>
      </c>
    </row>
    <row r="3405" spans="1:5">
      <c r="A3405" s="5" t="s">
        <v>3372</v>
      </c>
      <c r="B3405" s="6" t="s">
        <v>7</v>
      </c>
      <c r="C3405" s="6" t="s">
        <v>7</v>
      </c>
      <c r="D3405" s="10" t="s">
        <v>7</v>
      </c>
      <c r="E3405" s="13" t="s">
        <v>7</v>
      </c>
    </row>
    <row r="3406" spans="1:5">
      <c r="A3406" s="5" t="s">
        <v>3373</v>
      </c>
      <c r="B3406" s="6" t="s">
        <v>7</v>
      </c>
      <c r="C3406" s="6" t="s">
        <v>7</v>
      </c>
      <c r="E3406" s="13" t="s">
        <v>7</v>
      </c>
    </row>
    <row r="3407" spans="1:5" hidden="1">
      <c r="A3407" s="5" t="s">
        <v>3374</v>
      </c>
      <c r="E3407" s="12"/>
    </row>
    <row r="3408" spans="1:5" hidden="1">
      <c r="A3408" s="5" t="s">
        <v>3375</v>
      </c>
      <c r="E3408" s="12"/>
    </row>
    <row r="3409" spans="1:5" hidden="1">
      <c r="A3409" s="5" t="s">
        <v>3376</v>
      </c>
      <c r="E3409" s="12"/>
    </row>
    <row r="3410" spans="1:5" hidden="1">
      <c r="A3410" s="5" t="s">
        <v>3377</v>
      </c>
      <c r="E3410" s="12"/>
    </row>
    <row r="3411" spans="1:5" hidden="1">
      <c r="A3411" s="5" t="s">
        <v>3378</v>
      </c>
      <c r="E3411" s="12"/>
    </row>
    <row r="3412" spans="1:5" hidden="1">
      <c r="A3412" s="5" t="s">
        <v>3379</v>
      </c>
      <c r="E3412" s="12"/>
    </row>
    <row r="3413" spans="1:5" hidden="1">
      <c r="A3413" s="5" t="s">
        <v>3380</v>
      </c>
      <c r="E3413" s="12"/>
    </row>
    <row r="3414" spans="1:5" hidden="1">
      <c r="A3414" s="5" t="s">
        <v>3381</v>
      </c>
      <c r="E3414" s="12"/>
    </row>
    <row r="3415" spans="1:5" hidden="1">
      <c r="A3415" s="5" t="s">
        <v>3382</v>
      </c>
      <c r="E3415" s="12"/>
    </row>
    <row r="3416" spans="1:5" hidden="1">
      <c r="A3416" s="5" t="s">
        <v>3383</v>
      </c>
      <c r="E3416" s="12"/>
    </row>
    <row r="3417" spans="1:5" hidden="1">
      <c r="A3417" s="5" t="s">
        <v>3384</v>
      </c>
      <c r="E3417" s="12"/>
    </row>
    <row r="3418" spans="1:5" hidden="1">
      <c r="A3418" s="5" t="s">
        <v>3385</v>
      </c>
      <c r="E3418" s="12"/>
    </row>
    <row r="3419" spans="1:5" hidden="1">
      <c r="A3419" s="5" t="s">
        <v>3386</v>
      </c>
      <c r="E3419" s="12"/>
    </row>
    <row r="3420" spans="1:5" hidden="1">
      <c r="A3420" s="5" t="s">
        <v>3387</v>
      </c>
      <c r="E3420" s="12"/>
    </row>
    <row r="3421" spans="1:5" hidden="1">
      <c r="A3421" s="5" t="s">
        <v>3388</v>
      </c>
      <c r="E3421" s="12"/>
    </row>
    <row r="3422" spans="1:5" hidden="1">
      <c r="A3422" s="5" t="s">
        <v>3389</v>
      </c>
      <c r="E3422" s="12"/>
    </row>
    <row r="3423" spans="1:5" hidden="1">
      <c r="A3423" s="5" t="s">
        <v>3390</v>
      </c>
      <c r="E3423" s="12"/>
    </row>
    <row r="3424" spans="1:5" hidden="1">
      <c r="A3424" s="5" t="s">
        <v>3391</v>
      </c>
      <c r="E3424" s="12"/>
    </row>
    <row r="3425" spans="1:5" hidden="1">
      <c r="A3425" s="5" t="s">
        <v>3392</v>
      </c>
      <c r="E3425" s="12"/>
    </row>
    <row r="3426" spans="1:5" hidden="1">
      <c r="A3426" s="5" t="s">
        <v>3393</v>
      </c>
      <c r="E3426" s="12"/>
    </row>
    <row r="3427" spans="1:5">
      <c r="A3427" s="5" t="s">
        <v>3394</v>
      </c>
      <c r="B3427" s="6" t="s">
        <v>7</v>
      </c>
    </row>
    <row r="3428" spans="1:5" hidden="1">
      <c r="A3428" s="5" t="s">
        <v>3395</v>
      </c>
      <c r="E3428" s="12"/>
    </row>
    <row r="3429" spans="1:5" hidden="1">
      <c r="A3429" s="5" t="s">
        <v>3396</v>
      </c>
      <c r="E3429" s="12"/>
    </row>
    <row r="3430" spans="1:5" hidden="1">
      <c r="A3430" s="5" t="s">
        <v>3397</v>
      </c>
      <c r="E3430" s="12"/>
    </row>
    <row r="3431" spans="1:5" hidden="1">
      <c r="A3431" s="5" t="s">
        <v>3398</v>
      </c>
      <c r="E3431" s="12"/>
    </row>
    <row r="3432" spans="1:5" hidden="1">
      <c r="A3432" s="5" t="s">
        <v>3399</v>
      </c>
      <c r="E3432" s="12"/>
    </row>
    <row r="3433" spans="1:5" hidden="1">
      <c r="A3433" s="5" t="s">
        <v>3400</v>
      </c>
      <c r="E3433" s="12"/>
    </row>
    <row r="3434" spans="1:5" hidden="1">
      <c r="A3434" s="5" t="s">
        <v>3401</v>
      </c>
      <c r="E3434" s="12"/>
    </row>
    <row r="3435" spans="1:5" hidden="1">
      <c r="A3435" s="5" t="s">
        <v>3402</v>
      </c>
      <c r="E3435" s="12"/>
    </row>
    <row r="3436" spans="1:5" hidden="1">
      <c r="A3436" s="5" t="s">
        <v>3403</v>
      </c>
      <c r="E3436" s="12"/>
    </row>
    <row r="3437" spans="1:5" hidden="1">
      <c r="A3437" s="5" t="s">
        <v>3404</v>
      </c>
      <c r="E3437" s="12"/>
    </row>
    <row r="3438" spans="1:5">
      <c r="A3438" s="5" t="s">
        <v>3405</v>
      </c>
      <c r="B3438" s="6" t="s">
        <v>7</v>
      </c>
    </row>
    <row r="3439" spans="1:5" hidden="1">
      <c r="A3439" s="5" t="s">
        <v>3406</v>
      </c>
      <c r="E3439" s="12"/>
    </row>
    <row r="3440" spans="1:5" hidden="1">
      <c r="A3440" s="5" t="s">
        <v>3407</v>
      </c>
      <c r="E3440" s="12"/>
    </row>
    <row r="3441" spans="1:5" hidden="1">
      <c r="A3441" s="5" t="s">
        <v>3408</v>
      </c>
      <c r="E3441" s="12"/>
    </row>
    <row r="3442" spans="1:5" hidden="1">
      <c r="A3442" s="5" t="s">
        <v>3409</v>
      </c>
      <c r="E3442" s="12"/>
    </row>
    <row r="3443" spans="1:5" hidden="1">
      <c r="A3443" s="5" t="s">
        <v>3410</v>
      </c>
      <c r="E3443" s="12"/>
    </row>
    <row r="3444" spans="1:5" hidden="1">
      <c r="A3444" s="5" t="s">
        <v>3411</v>
      </c>
      <c r="E3444" s="12"/>
    </row>
    <row r="3445" spans="1:5" hidden="1">
      <c r="A3445" s="5" t="s">
        <v>3412</v>
      </c>
      <c r="E3445" s="12"/>
    </row>
    <row r="3446" spans="1:5" hidden="1">
      <c r="A3446" s="5" t="s">
        <v>3413</v>
      </c>
      <c r="E3446" s="12"/>
    </row>
    <row r="3447" spans="1:5" hidden="1">
      <c r="A3447" s="5" t="s">
        <v>3414</v>
      </c>
      <c r="E3447" s="12"/>
    </row>
    <row r="3448" spans="1:5" hidden="1">
      <c r="A3448" s="5" t="s">
        <v>3415</v>
      </c>
      <c r="E3448" s="12"/>
    </row>
    <row r="3449" spans="1:5" hidden="1">
      <c r="A3449" s="5" t="s">
        <v>3416</v>
      </c>
      <c r="E3449" s="12"/>
    </row>
    <row r="3450" spans="1:5" hidden="1">
      <c r="A3450" s="5" t="s">
        <v>3417</v>
      </c>
      <c r="E3450" s="12"/>
    </row>
    <row r="3451" spans="1:5" hidden="1">
      <c r="A3451" s="5" t="s">
        <v>3418</v>
      </c>
      <c r="E3451" s="12"/>
    </row>
    <row r="3452" spans="1:5" hidden="1">
      <c r="A3452" s="5" t="s">
        <v>3419</v>
      </c>
      <c r="E3452" s="12"/>
    </row>
    <row r="3453" spans="1:5" hidden="1">
      <c r="A3453" s="5" t="s">
        <v>3420</v>
      </c>
      <c r="E3453" s="12"/>
    </row>
    <row r="3454" spans="1:5" hidden="1">
      <c r="A3454" s="5" t="s">
        <v>3421</v>
      </c>
      <c r="E3454" s="12"/>
    </row>
    <row r="3455" spans="1:5" hidden="1">
      <c r="A3455" s="5" t="s">
        <v>3422</v>
      </c>
      <c r="E3455" s="12"/>
    </row>
    <row r="3456" spans="1:5" hidden="1">
      <c r="A3456" s="5" t="s">
        <v>3423</v>
      </c>
      <c r="E3456" s="12"/>
    </row>
    <row r="3457" spans="1:5" hidden="1">
      <c r="A3457" s="5" t="s">
        <v>3424</v>
      </c>
      <c r="E3457" s="12"/>
    </row>
    <row r="3458" spans="1:5" hidden="1">
      <c r="A3458" s="5" t="s">
        <v>3425</v>
      </c>
      <c r="E3458" s="12"/>
    </row>
    <row r="3459" spans="1:5" hidden="1">
      <c r="A3459" s="5" t="s">
        <v>3426</v>
      </c>
      <c r="E3459" s="12"/>
    </row>
    <row r="3460" spans="1:5" hidden="1">
      <c r="A3460" s="5" t="s">
        <v>3427</v>
      </c>
      <c r="E3460" s="12"/>
    </row>
    <row r="3461" spans="1:5">
      <c r="A3461" s="5" t="s">
        <v>3428</v>
      </c>
      <c r="B3461" s="6" t="s">
        <v>7</v>
      </c>
    </row>
    <row r="3462" spans="1:5" hidden="1">
      <c r="A3462" s="5" t="s">
        <v>3429</v>
      </c>
      <c r="E3462" s="12"/>
    </row>
    <row r="3463" spans="1:5" hidden="1">
      <c r="A3463" s="5" t="s">
        <v>3430</v>
      </c>
      <c r="E3463" s="12"/>
    </row>
    <row r="3464" spans="1:5" hidden="1">
      <c r="A3464" s="5" t="s">
        <v>3431</v>
      </c>
      <c r="E3464" s="12"/>
    </row>
    <row r="3465" spans="1:5" hidden="1">
      <c r="A3465" s="5" t="s">
        <v>3432</v>
      </c>
      <c r="E3465" s="12"/>
    </row>
    <row r="3466" spans="1:5" hidden="1">
      <c r="A3466" s="5" t="s">
        <v>3433</v>
      </c>
      <c r="E3466" s="12"/>
    </row>
    <row r="3467" spans="1:5" hidden="1">
      <c r="A3467" s="5" t="s">
        <v>3434</v>
      </c>
      <c r="E3467" s="12"/>
    </row>
    <row r="3468" spans="1:5" hidden="1">
      <c r="A3468" s="5" t="s">
        <v>3435</v>
      </c>
      <c r="E3468" s="12"/>
    </row>
    <row r="3469" spans="1:5">
      <c r="A3469" s="5" t="s">
        <v>3436</v>
      </c>
      <c r="B3469" s="6" t="s">
        <v>7</v>
      </c>
      <c r="C3469" s="6" t="s">
        <v>7</v>
      </c>
      <c r="E3469" s="13" t="s">
        <v>7</v>
      </c>
    </row>
    <row r="3470" spans="1:5">
      <c r="A3470" s="5" t="s">
        <v>3437</v>
      </c>
      <c r="B3470" s="6" t="s">
        <v>7</v>
      </c>
    </row>
    <row r="3471" spans="1:5">
      <c r="A3471" s="5" t="s">
        <v>3438</v>
      </c>
      <c r="B3471" s="6" t="s">
        <v>7</v>
      </c>
    </row>
    <row r="3472" spans="1:5">
      <c r="A3472" s="5" t="s">
        <v>3439</v>
      </c>
      <c r="B3472" s="6" t="s">
        <v>7</v>
      </c>
    </row>
    <row r="3473" spans="1:5">
      <c r="A3473" s="5" t="s">
        <v>3440</v>
      </c>
      <c r="B3473" s="6" t="s">
        <v>7</v>
      </c>
    </row>
    <row r="3474" spans="1:5">
      <c r="A3474" s="5" t="s">
        <v>3441</v>
      </c>
      <c r="B3474" s="6" t="s">
        <v>7</v>
      </c>
    </row>
    <row r="3475" spans="1:5">
      <c r="A3475" s="5" t="s">
        <v>3442</v>
      </c>
      <c r="B3475" s="6" t="s">
        <v>7</v>
      </c>
    </row>
    <row r="3476" spans="1:5">
      <c r="A3476" s="5" t="s">
        <v>3443</v>
      </c>
      <c r="B3476" s="6" t="s">
        <v>7</v>
      </c>
    </row>
    <row r="3477" spans="1:5">
      <c r="A3477" s="5" t="s">
        <v>3444</v>
      </c>
      <c r="B3477" s="6" t="s">
        <v>7</v>
      </c>
    </row>
    <row r="3478" spans="1:5">
      <c r="A3478" s="5" t="s">
        <v>3445</v>
      </c>
      <c r="B3478" s="6" t="s">
        <v>7</v>
      </c>
    </row>
    <row r="3479" spans="1:5">
      <c r="A3479" s="5" t="s">
        <v>3446</v>
      </c>
      <c r="B3479" s="6" t="s">
        <v>7</v>
      </c>
    </row>
    <row r="3480" spans="1:5">
      <c r="A3480" s="5" t="s">
        <v>3447</v>
      </c>
      <c r="B3480" s="6" t="s">
        <v>7</v>
      </c>
    </row>
    <row r="3481" spans="1:5">
      <c r="A3481" s="5" t="s">
        <v>3448</v>
      </c>
      <c r="B3481" s="6" t="s">
        <v>7</v>
      </c>
    </row>
    <row r="3482" spans="1:5">
      <c r="A3482" s="5" t="s">
        <v>3449</v>
      </c>
      <c r="B3482" s="6" t="s">
        <v>7</v>
      </c>
    </row>
    <row r="3483" spans="1:5">
      <c r="A3483" s="5" t="s">
        <v>3450</v>
      </c>
      <c r="B3483" s="6" t="s">
        <v>7</v>
      </c>
    </row>
    <row r="3484" spans="1:5" hidden="1">
      <c r="A3484" s="5" t="s">
        <v>3451</v>
      </c>
      <c r="E3484" s="12"/>
    </row>
    <row r="3485" spans="1:5" hidden="1">
      <c r="A3485" s="5" t="s">
        <v>3452</v>
      </c>
      <c r="E3485" s="12"/>
    </row>
    <row r="3486" spans="1:5" hidden="1">
      <c r="A3486" s="5" t="s">
        <v>3453</v>
      </c>
      <c r="E3486" s="12"/>
    </row>
    <row r="3487" spans="1:5" hidden="1">
      <c r="A3487" s="5" t="s">
        <v>3454</v>
      </c>
      <c r="E3487" s="12"/>
    </row>
    <row r="3488" spans="1:5" hidden="1">
      <c r="A3488" s="5" t="s">
        <v>3455</v>
      </c>
      <c r="E3488" s="12"/>
    </row>
    <row r="3489" spans="1:5">
      <c r="A3489" s="5" t="s">
        <v>3456</v>
      </c>
      <c r="B3489" s="6" t="s">
        <v>7</v>
      </c>
    </row>
    <row r="3490" spans="1:5" hidden="1">
      <c r="A3490" s="5" t="s">
        <v>3457</v>
      </c>
      <c r="E3490" s="12"/>
    </row>
    <row r="3491" spans="1:5" hidden="1">
      <c r="A3491" s="5" t="s">
        <v>3458</v>
      </c>
      <c r="E3491" s="12"/>
    </row>
    <row r="3492" spans="1:5">
      <c r="A3492" s="5" t="s">
        <v>3459</v>
      </c>
      <c r="B3492" s="6" t="s">
        <v>7</v>
      </c>
    </row>
    <row r="3493" spans="1:5">
      <c r="A3493" s="5" t="s">
        <v>3460</v>
      </c>
      <c r="B3493" s="6" t="s">
        <v>7</v>
      </c>
    </row>
    <row r="3494" spans="1:5">
      <c r="A3494" s="5" t="s">
        <v>3461</v>
      </c>
      <c r="B3494" s="6" t="s">
        <v>7</v>
      </c>
    </row>
    <row r="3495" spans="1:5">
      <c r="A3495" s="5" t="s">
        <v>3462</v>
      </c>
      <c r="B3495" s="6" t="s">
        <v>7</v>
      </c>
    </row>
    <row r="3496" spans="1:5">
      <c r="A3496" s="5" t="s">
        <v>3463</v>
      </c>
      <c r="B3496" s="6" t="s">
        <v>7</v>
      </c>
    </row>
    <row r="3497" spans="1:5">
      <c r="A3497" s="5" t="s">
        <v>3464</v>
      </c>
      <c r="B3497" s="6" t="s">
        <v>7</v>
      </c>
    </row>
    <row r="3498" spans="1:5">
      <c r="A3498" s="5" t="s">
        <v>3465</v>
      </c>
      <c r="B3498" s="6" t="s">
        <v>7</v>
      </c>
    </row>
    <row r="3499" spans="1:5" hidden="1">
      <c r="A3499" s="5" t="s">
        <v>3466</v>
      </c>
      <c r="E3499" s="12"/>
    </row>
    <row r="3500" spans="1:5">
      <c r="A3500" s="5" t="s">
        <v>3467</v>
      </c>
      <c r="B3500" s="6" t="s">
        <v>7</v>
      </c>
    </row>
    <row r="3501" spans="1:5">
      <c r="A3501" s="5" t="s">
        <v>3468</v>
      </c>
      <c r="B3501" s="6" t="s">
        <v>7</v>
      </c>
    </row>
    <row r="3502" spans="1:5">
      <c r="A3502" s="5" t="s">
        <v>3469</v>
      </c>
      <c r="B3502" s="6" t="s">
        <v>7</v>
      </c>
    </row>
    <row r="3503" spans="1:5">
      <c r="A3503" s="5" t="s">
        <v>3470</v>
      </c>
      <c r="B3503" s="6" t="s">
        <v>7</v>
      </c>
    </row>
    <row r="3504" spans="1:5">
      <c r="A3504" s="5" t="s">
        <v>3471</v>
      </c>
      <c r="B3504" s="6" t="s">
        <v>7</v>
      </c>
    </row>
    <row r="3505" spans="1:5">
      <c r="A3505" s="5" t="s">
        <v>3472</v>
      </c>
      <c r="B3505" s="6" t="s">
        <v>7</v>
      </c>
    </row>
    <row r="3506" spans="1:5">
      <c r="A3506" s="5" t="s">
        <v>3473</v>
      </c>
      <c r="B3506" s="6" t="s">
        <v>7</v>
      </c>
    </row>
    <row r="3507" spans="1:5">
      <c r="A3507" s="5" t="s">
        <v>3474</v>
      </c>
      <c r="B3507" s="6" t="s">
        <v>7</v>
      </c>
    </row>
    <row r="3508" spans="1:5">
      <c r="A3508" s="5" t="s">
        <v>3475</v>
      </c>
      <c r="B3508" s="6" t="s">
        <v>7</v>
      </c>
    </row>
    <row r="3509" spans="1:5">
      <c r="A3509" s="5" t="s">
        <v>3476</v>
      </c>
      <c r="B3509" s="6" t="s">
        <v>7</v>
      </c>
    </row>
    <row r="3510" spans="1:5">
      <c r="A3510" s="5" t="s">
        <v>3477</v>
      </c>
      <c r="B3510" s="6" t="s">
        <v>7</v>
      </c>
      <c r="C3510" s="6" t="s">
        <v>7</v>
      </c>
      <c r="D3510" s="10" t="s">
        <v>7</v>
      </c>
    </row>
    <row r="3511" spans="1:5">
      <c r="A3511" s="5" t="s">
        <v>3478</v>
      </c>
      <c r="B3511" s="6" t="s">
        <v>7</v>
      </c>
      <c r="C3511" s="6" t="s">
        <v>7</v>
      </c>
    </row>
    <row r="3512" spans="1:5">
      <c r="A3512" s="5" t="s">
        <v>3479</v>
      </c>
      <c r="B3512" s="6" t="s">
        <v>7</v>
      </c>
      <c r="C3512" s="6" t="s">
        <v>7</v>
      </c>
    </row>
    <row r="3513" spans="1:5">
      <c r="A3513" s="5" t="s">
        <v>3480</v>
      </c>
      <c r="B3513" s="6" t="s">
        <v>7</v>
      </c>
      <c r="C3513" s="6" t="s">
        <v>7</v>
      </c>
    </row>
    <row r="3514" spans="1:5">
      <c r="A3514" s="5" t="s">
        <v>3481</v>
      </c>
      <c r="B3514" s="6" t="s">
        <v>7</v>
      </c>
    </row>
    <row r="3515" spans="1:5">
      <c r="A3515" s="5" t="s">
        <v>3482</v>
      </c>
      <c r="B3515" s="6" t="s">
        <v>7</v>
      </c>
      <c r="C3515" s="6" t="s">
        <v>7</v>
      </c>
    </row>
    <row r="3516" spans="1:5">
      <c r="A3516" s="5" t="s">
        <v>3483</v>
      </c>
      <c r="B3516" s="6" t="s">
        <v>7</v>
      </c>
      <c r="C3516" s="6" t="s">
        <v>7</v>
      </c>
    </row>
    <row r="3517" spans="1:5">
      <c r="A3517" s="5" t="s">
        <v>3484</v>
      </c>
      <c r="B3517" s="6" t="s">
        <v>7</v>
      </c>
      <c r="C3517" s="6" t="s">
        <v>7</v>
      </c>
    </row>
    <row r="3518" spans="1:5" hidden="1">
      <c r="A3518" s="5" t="s">
        <v>3485</v>
      </c>
      <c r="E3518" s="12"/>
    </row>
    <row r="3519" spans="1:5" hidden="1">
      <c r="A3519" s="5" t="s">
        <v>3486</v>
      </c>
      <c r="E3519" s="12"/>
    </row>
    <row r="3520" spans="1:5">
      <c r="A3520" s="5" t="s">
        <v>3487</v>
      </c>
      <c r="B3520" s="6" t="s">
        <v>7</v>
      </c>
      <c r="C3520" s="6" t="s">
        <v>7</v>
      </c>
    </row>
    <row r="3521" spans="1:5">
      <c r="A3521" s="5" t="s">
        <v>3488</v>
      </c>
      <c r="B3521" s="6" t="s">
        <v>7</v>
      </c>
      <c r="C3521" s="6" t="s">
        <v>7</v>
      </c>
    </row>
    <row r="3522" spans="1:5">
      <c r="A3522" s="7" t="s">
        <v>3489</v>
      </c>
      <c r="B3522" s="6" t="s">
        <v>7</v>
      </c>
      <c r="C3522" s="6" t="s">
        <v>7</v>
      </c>
      <c r="D3522" s="10" t="s">
        <v>7</v>
      </c>
    </row>
    <row r="3523" spans="1:5">
      <c r="A3523" s="5" t="s">
        <v>3490</v>
      </c>
      <c r="B3523" s="6" t="s">
        <v>7</v>
      </c>
      <c r="C3523" s="6" t="s">
        <v>7</v>
      </c>
    </row>
    <row r="3524" spans="1:5">
      <c r="A3524" s="5" t="s">
        <v>3491</v>
      </c>
      <c r="B3524" s="6" t="s">
        <v>7</v>
      </c>
      <c r="C3524" s="6" t="s">
        <v>7</v>
      </c>
    </row>
    <row r="3525" spans="1:5" hidden="1">
      <c r="A3525" s="5" t="s">
        <v>3492</v>
      </c>
      <c r="E3525" s="12"/>
    </row>
    <row r="3526" spans="1:5" hidden="1">
      <c r="A3526" s="5" t="s">
        <v>3493</v>
      </c>
      <c r="E3526" s="12"/>
    </row>
    <row r="3527" spans="1:5" hidden="1">
      <c r="A3527" s="5" t="s">
        <v>3494</v>
      </c>
      <c r="E3527" s="12"/>
    </row>
    <row r="3528" spans="1:5" hidden="1">
      <c r="A3528" s="5" t="s">
        <v>3495</v>
      </c>
      <c r="E3528" s="12"/>
    </row>
    <row r="3529" spans="1:5">
      <c r="A3529" s="5" t="s">
        <v>3496</v>
      </c>
      <c r="B3529" s="6" t="s">
        <v>7</v>
      </c>
      <c r="C3529" s="6" t="s">
        <v>7</v>
      </c>
    </row>
    <row r="3530" spans="1:5">
      <c r="A3530" s="5" t="s">
        <v>3497</v>
      </c>
      <c r="B3530" s="6" t="s">
        <v>7</v>
      </c>
      <c r="C3530" s="6" t="s">
        <v>7</v>
      </c>
    </row>
    <row r="3531" spans="1:5">
      <c r="A3531" s="5" t="s">
        <v>3498</v>
      </c>
      <c r="B3531" s="6" t="s">
        <v>7</v>
      </c>
    </row>
    <row r="3532" spans="1:5" hidden="1">
      <c r="A3532" s="5" t="s">
        <v>3499</v>
      </c>
      <c r="E3532" s="12"/>
    </row>
    <row r="3533" spans="1:5" hidden="1">
      <c r="A3533" s="5" t="s">
        <v>3500</v>
      </c>
      <c r="E3533" s="12"/>
    </row>
    <row r="3534" spans="1:5" hidden="1">
      <c r="A3534" s="5" t="s">
        <v>3501</v>
      </c>
      <c r="E3534" s="12"/>
    </row>
    <row r="3535" spans="1:5" hidden="1">
      <c r="A3535" s="5" t="s">
        <v>3502</v>
      </c>
      <c r="E3535" s="12"/>
    </row>
    <row r="3536" spans="1:5" hidden="1">
      <c r="A3536" s="5" t="s">
        <v>3503</v>
      </c>
      <c r="E3536" s="12"/>
    </row>
    <row r="3537" spans="1:5" hidden="1">
      <c r="A3537" s="5" t="s">
        <v>3504</v>
      </c>
      <c r="E3537" s="12"/>
    </row>
    <row r="3538" spans="1:5" hidden="1">
      <c r="A3538" s="5" t="s">
        <v>3505</v>
      </c>
      <c r="E3538" s="12"/>
    </row>
    <row r="3539" spans="1:5" hidden="1">
      <c r="A3539" s="5" t="s">
        <v>3506</v>
      </c>
      <c r="E3539" s="12"/>
    </row>
    <row r="3540" spans="1:5" hidden="1">
      <c r="A3540" s="5" t="s">
        <v>3507</v>
      </c>
      <c r="E3540" s="12"/>
    </row>
    <row r="3541" spans="1:5" hidden="1">
      <c r="A3541" s="5" t="s">
        <v>3508</v>
      </c>
      <c r="E3541" s="12"/>
    </row>
    <row r="3542" spans="1:5" hidden="1">
      <c r="A3542" s="5" t="s">
        <v>3509</v>
      </c>
      <c r="E3542" s="12"/>
    </row>
    <row r="3543" spans="1:5" hidden="1">
      <c r="A3543" s="5" t="s">
        <v>3510</v>
      </c>
      <c r="E3543" s="12"/>
    </row>
    <row r="3544" spans="1:5" hidden="1">
      <c r="A3544" s="5" t="s">
        <v>3511</v>
      </c>
      <c r="E3544" s="12"/>
    </row>
    <row r="3545" spans="1:5" hidden="1">
      <c r="A3545" s="5" t="s">
        <v>3512</v>
      </c>
      <c r="E3545" s="12"/>
    </row>
    <row r="3546" spans="1:5" hidden="1">
      <c r="A3546" s="5" t="s">
        <v>3513</v>
      </c>
      <c r="E3546" s="12"/>
    </row>
    <row r="3547" spans="1:5" hidden="1">
      <c r="A3547" s="5" t="s">
        <v>3514</v>
      </c>
      <c r="E3547" s="12"/>
    </row>
    <row r="3548" spans="1:5">
      <c r="A3548" s="5" t="s">
        <v>3515</v>
      </c>
      <c r="B3548" s="6" t="s">
        <v>7</v>
      </c>
      <c r="C3548" s="6" t="s">
        <v>7</v>
      </c>
      <c r="D3548" s="10" t="s">
        <v>7</v>
      </c>
    </row>
    <row r="3549" spans="1:5">
      <c r="A3549" s="5" t="s">
        <v>3516</v>
      </c>
      <c r="B3549" s="6" t="s">
        <v>7</v>
      </c>
      <c r="C3549" s="6" t="s">
        <v>7</v>
      </c>
    </row>
    <row r="3550" spans="1:5" hidden="1">
      <c r="A3550" s="5" t="s">
        <v>3517</v>
      </c>
      <c r="E3550" s="12"/>
    </row>
    <row r="3551" spans="1:5" hidden="1">
      <c r="A3551" s="5" t="s">
        <v>3518</v>
      </c>
      <c r="E3551" s="12"/>
    </row>
    <row r="3552" spans="1:5">
      <c r="A3552" s="5" t="s">
        <v>3519</v>
      </c>
      <c r="B3552" s="6" t="s">
        <v>7</v>
      </c>
      <c r="C3552" s="6" t="s">
        <v>7</v>
      </c>
    </row>
    <row r="3553" spans="1:5">
      <c r="A3553" s="5" t="s">
        <v>3520</v>
      </c>
      <c r="B3553" s="6" t="s">
        <v>7</v>
      </c>
    </row>
    <row r="3554" spans="1:5" hidden="1">
      <c r="A3554" s="5" t="s">
        <v>3521</v>
      </c>
      <c r="E3554" s="12"/>
    </row>
    <row r="3555" spans="1:5" hidden="1">
      <c r="A3555" s="5" t="s">
        <v>3522</v>
      </c>
      <c r="E3555" s="12"/>
    </row>
    <row r="3556" spans="1:5" hidden="1">
      <c r="A3556" s="5" t="s">
        <v>3523</v>
      </c>
      <c r="E3556" s="12"/>
    </row>
    <row r="3557" spans="1:5" hidden="1">
      <c r="A3557" s="5" t="s">
        <v>3524</v>
      </c>
      <c r="E3557" s="12"/>
    </row>
    <row r="3558" spans="1:5" hidden="1">
      <c r="A3558" s="5" t="s">
        <v>3525</v>
      </c>
      <c r="E3558" s="12"/>
    </row>
    <row r="3559" spans="1:5" hidden="1">
      <c r="A3559" s="5" t="s">
        <v>3526</v>
      </c>
      <c r="E3559" s="12"/>
    </row>
    <row r="3560" spans="1:5" hidden="1">
      <c r="A3560" s="5" t="s">
        <v>3527</v>
      </c>
      <c r="E3560" s="12"/>
    </row>
    <row r="3561" spans="1:5" hidden="1">
      <c r="A3561" s="5" t="s">
        <v>3528</v>
      </c>
      <c r="E3561" s="12"/>
    </row>
    <row r="3562" spans="1:5" hidden="1">
      <c r="A3562" s="5" t="s">
        <v>3529</v>
      </c>
      <c r="E3562" s="12"/>
    </row>
    <row r="3563" spans="1:5" hidden="1">
      <c r="A3563" s="5" t="s">
        <v>3530</v>
      </c>
      <c r="E3563" s="12"/>
    </row>
    <row r="3564" spans="1:5">
      <c r="A3564" s="5" t="s">
        <v>3531</v>
      </c>
      <c r="B3564" s="6" t="s">
        <v>7</v>
      </c>
      <c r="C3564" s="6" t="s">
        <v>7</v>
      </c>
    </row>
    <row r="3565" spans="1:5">
      <c r="A3565" s="5" t="s">
        <v>3532</v>
      </c>
      <c r="B3565" s="6" t="s">
        <v>7</v>
      </c>
      <c r="C3565" s="6" t="s">
        <v>7</v>
      </c>
    </row>
    <row r="3566" spans="1:5">
      <c r="A3566" s="5" t="s">
        <v>3533</v>
      </c>
      <c r="B3566" s="6" t="s">
        <v>7</v>
      </c>
      <c r="C3566" s="6" t="s">
        <v>7</v>
      </c>
    </row>
    <row r="3567" spans="1:5">
      <c r="A3567" s="5" t="s">
        <v>3534</v>
      </c>
      <c r="B3567" s="6" t="s">
        <v>7</v>
      </c>
    </row>
    <row r="3568" spans="1:5">
      <c r="A3568" s="5" t="s">
        <v>3535</v>
      </c>
      <c r="B3568" s="6" t="s">
        <v>7</v>
      </c>
    </row>
    <row r="3569" spans="1:5" hidden="1">
      <c r="A3569" s="5" t="s">
        <v>3536</v>
      </c>
      <c r="E3569" s="12"/>
    </row>
    <row r="3570" spans="1:5" hidden="1">
      <c r="A3570" s="5" t="s">
        <v>3537</v>
      </c>
      <c r="E3570" s="12"/>
    </row>
    <row r="3571" spans="1:5">
      <c r="A3571" s="5" t="s">
        <v>3538</v>
      </c>
      <c r="B3571" s="6" t="s">
        <v>7</v>
      </c>
    </row>
    <row r="3572" spans="1:5">
      <c r="A3572" s="5" t="s">
        <v>3538</v>
      </c>
      <c r="B3572" s="6" t="s">
        <v>7</v>
      </c>
    </row>
    <row r="3573" spans="1:5">
      <c r="A3573" s="5" t="s">
        <v>3539</v>
      </c>
      <c r="B3573" s="6" t="s">
        <v>7</v>
      </c>
    </row>
    <row r="3574" spans="1:5">
      <c r="A3574" s="5" t="s">
        <v>3540</v>
      </c>
      <c r="B3574" s="6" t="s">
        <v>7</v>
      </c>
    </row>
    <row r="3575" spans="1:5">
      <c r="A3575" s="5" t="s">
        <v>3541</v>
      </c>
      <c r="B3575" s="6" t="s">
        <v>7</v>
      </c>
    </row>
    <row r="3576" spans="1:5" hidden="1">
      <c r="A3576" s="5" t="s">
        <v>3542</v>
      </c>
      <c r="E3576" s="12"/>
    </row>
    <row r="3577" spans="1:5" hidden="1">
      <c r="A3577" s="5" t="s">
        <v>3543</v>
      </c>
      <c r="E3577" s="12"/>
    </row>
    <row r="3578" spans="1:5" hidden="1">
      <c r="A3578" s="5" t="s">
        <v>3544</v>
      </c>
      <c r="E3578" s="12"/>
    </row>
    <row r="3579" spans="1:5" hidden="1">
      <c r="A3579" s="5" t="s">
        <v>3545</v>
      </c>
      <c r="E3579" s="12"/>
    </row>
    <row r="3580" spans="1:5" hidden="1">
      <c r="A3580" s="5" t="s">
        <v>3546</v>
      </c>
      <c r="E3580" s="12"/>
    </row>
    <row r="3581" spans="1:5" hidden="1">
      <c r="A3581" s="5" t="s">
        <v>3547</v>
      </c>
      <c r="E3581" s="12"/>
    </row>
    <row r="3582" spans="1:5" hidden="1">
      <c r="A3582" s="5" t="s">
        <v>3548</v>
      </c>
      <c r="E3582" s="12"/>
    </row>
    <row r="3583" spans="1:5" hidden="1">
      <c r="A3583" s="5" t="s">
        <v>3549</v>
      </c>
      <c r="E3583" s="12"/>
    </row>
    <row r="3584" spans="1:5" hidden="1">
      <c r="A3584" s="5" t="s">
        <v>3550</v>
      </c>
      <c r="E3584" s="12"/>
    </row>
    <row r="3585" spans="1:5" hidden="1">
      <c r="A3585" s="5" t="s">
        <v>3551</v>
      </c>
      <c r="E3585" s="12"/>
    </row>
    <row r="3586" spans="1:5" hidden="1">
      <c r="A3586" s="5" t="s">
        <v>3552</v>
      </c>
      <c r="E3586" s="12"/>
    </row>
    <row r="3587" spans="1:5" hidden="1">
      <c r="A3587" s="5" t="s">
        <v>3553</v>
      </c>
      <c r="E3587" s="12"/>
    </row>
    <row r="3588" spans="1:5" hidden="1">
      <c r="A3588" s="5" t="s">
        <v>3554</v>
      </c>
      <c r="E3588" s="12"/>
    </row>
    <row r="3589" spans="1:5" hidden="1">
      <c r="A3589" s="5" t="s">
        <v>3555</v>
      </c>
      <c r="E3589" s="12"/>
    </row>
    <row r="3590" spans="1:5" hidden="1">
      <c r="A3590" s="5" t="s">
        <v>3556</v>
      </c>
      <c r="E3590" s="12"/>
    </row>
    <row r="3591" spans="1:5">
      <c r="A3591" s="5" t="s">
        <v>3557</v>
      </c>
      <c r="B3591" s="6" t="s">
        <v>7</v>
      </c>
    </row>
    <row r="3592" spans="1:5">
      <c r="A3592" s="5" t="s">
        <v>3558</v>
      </c>
      <c r="B3592" s="6" t="s">
        <v>7</v>
      </c>
    </row>
    <row r="3593" spans="1:5">
      <c r="A3593" s="5" t="s">
        <v>3559</v>
      </c>
      <c r="B3593" s="6" t="s">
        <v>7</v>
      </c>
    </row>
    <row r="3594" spans="1:5" hidden="1">
      <c r="A3594" s="5" t="s">
        <v>3560</v>
      </c>
      <c r="E3594" s="12"/>
    </row>
    <row r="3595" spans="1:5" hidden="1">
      <c r="A3595" s="5" t="s">
        <v>3561</v>
      </c>
      <c r="E3595" s="12"/>
    </row>
    <row r="3596" spans="1:5" hidden="1">
      <c r="A3596" s="5" t="s">
        <v>3562</v>
      </c>
      <c r="E3596" s="12"/>
    </row>
    <row r="3597" spans="1:5" hidden="1">
      <c r="A3597" s="5" t="s">
        <v>3563</v>
      </c>
      <c r="E3597" s="12"/>
    </row>
    <row r="3598" spans="1:5" hidden="1">
      <c r="A3598" s="5" t="s">
        <v>3564</v>
      </c>
      <c r="E3598" s="12"/>
    </row>
    <row r="3599" spans="1:5" hidden="1">
      <c r="A3599" s="5" t="s">
        <v>3565</v>
      </c>
      <c r="E3599" s="12"/>
    </row>
    <row r="3600" spans="1:5">
      <c r="A3600" s="5" t="s">
        <v>3566</v>
      </c>
      <c r="B3600" s="6" t="s">
        <v>7</v>
      </c>
    </row>
    <row r="3601" spans="1:5" hidden="1">
      <c r="A3601" s="5" t="s">
        <v>3567</v>
      </c>
      <c r="E3601" s="12"/>
    </row>
    <row r="3602" spans="1:5" hidden="1">
      <c r="A3602" s="5" t="s">
        <v>3568</v>
      </c>
      <c r="E3602" s="12"/>
    </row>
    <row r="3603" spans="1:5">
      <c r="A3603" s="5" t="s">
        <v>3569</v>
      </c>
      <c r="B3603" s="6" t="s">
        <v>7</v>
      </c>
    </row>
    <row r="3604" spans="1:5" hidden="1">
      <c r="A3604" s="5" t="s">
        <v>3570</v>
      </c>
      <c r="E3604" s="12"/>
    </row>
    <row r="3605" spans="1:5" hidden="1">
      <c r="A3605" s="5" t="s">
        <v>3571</v>
      </c>
      <c r="E3605" s="12"/>
    </row>
    <row r="3606" spans="1:5" hidden="1">
      <c r="A3606" s="5" t="s">
        <v>3572</v>
      </c>
      <c r="E3606" s="12"/>
    </row>
    <row r="3607" spans="1:5" hidden="1">
      <c r="A3607" s="5" t="s">
        <v>3573</v>
      </c>
      <c r="E3607" s="12"/>
    </row>
    <row r="3608" spans="1:5" hidden="1">
      <c r="A3608" s="5" t="s">
        <v>3574</v>
      </c>
      <c r="E3608" s="12"/>
    </row>
    <row r="3609" spans="1:5" hidden="1">
      <c r="A3609" s="5" t="s">
        <v>3575</v>
      </c>
      <c r="E3609" s="12"/>
    </row>
    <row r="3610" spans="1:5">
      <c r="A3610" s="5" t="s">
        <v>3576</v>
      </c>
      <c r="B3610" s="6" t="s">
        <v>7</v>
      </c>
    </row>
    <row r="3611" spans="1:5" hidden="1">
      <c r="A3611" s="5" t="s">
        <v>3577</v>
      </c>
      <c r="E3611" s="12"/>
    </row>
    <row r="3612" spans="1:5" hidden="1">
      <c r="A3612" s="5" t="s">
        <v>3578</v>
      </c>
      <c r="E3612" s="12"/>
    </row>
    <row r="3613" spans="1:5" hidden="1">
      <c r="A3613" s="5" t="s">
        <v>3579</v>
      </c>
      <c r="E3613" s="12"/>
    </row>
    <row r="3614" spans="1:5" hidden="1">
      <c r="A3614" s="5" t="s">
        <v>3580</v>
      </c>
      <c r="E3614" s="12"/>
    </row>
    <row r="3615" spans="1:5" hidden="1">
      <c r="A3615" s="5" t="s">
        <v>3581</v>
      </c>
      <c r="E3615" s="12"/>
    </row>
    <row r="3616" spans="1:5" hidden="1">
      <c r="A3616" s="5" t="s">
        <v>3582</v>
      </c>
      <c r="E3616" s="12"/>
    </row>
    <row r="3617" spans="1:5" hidden="1">
      <c r="A3617" s="5" t="s">
        <v>3583</v>
      </c>
      <c r="E3617" s="12"/>
    </row>
    <row r="3618" spans="1:5">
      <c r="A3618" s="5" t="s">
        <v>3584</v>
      </c>
      <c r="B3618" s="6" t="s">
        <v>7</v>
      </c>
    </row>
    <row r="3619" spans="1:5" hidden="1">
      <c r="A3619" s="5" t="s">
        <v>3585</v>
      </c>
      <c r="E3619" s="12"/>
    </row>
    <row r="3620" spans="1:5" hidden="1">
      <c r="A3620" s="5" t="s">
        <v>3586</v>
      </c>
      <c r="E3620" s="12"/>
    </row>
    <row r="3621" spans="1:5" hidden="1">
      <c r="A3621" s="5" t="s">
        <v>3587</v>
      </c>
      <c r="E3621" s="12"/>
    </row>
    <row r="3622" spans="1:5" hidden="1">
      <c r="A3622" s="5" t="s">
        <v>3588</v>
      </c>
      <c r="E3622" s="12"/>
    </row>
    <row r="3623" spans="1:5" hidden="1">
      <c r="A3623" s="5" t="s">
        <v>3589</v>
      </c>
      <c r="E3623" s="12"/>
    </row>
    <row r="3624" spans="1:5" hidden="1">
      <c r="A3624" s="5" t="s">
        <v>3590</v>
      </c>
      <c r="E3624" s="12"/>
    </row>
    <row r="3625" spans="1:5" hidden="1">
      <c r="A3625" s="5" t="s">
        <v>3591</v>
      </c>
      <c r="E3625" s="12"/>
    </row>
    <row r="3626" spans="1:5">
      <c r="A3626" s="5" t="s">
        <v>3592</v>
      </c>
      <c r="B3626" s="6" t="s">
        <v>7</v>
      </c>
    </row>
    <row r="3627" spans="1:5" hidden="1">
      <c r="A3627" s="5" t="s">
        <v>3593</v>
      </c>
      <c r="E3627" s="12"/>
    </row>
    <row r="3628" spans="1:5" hidden="1">
      <c r="A3628" s="5" t="s">
        <v>3594</v>
      </c>
      <c r="E3628" s="12"/>
    </row>
    <row r="3629" spans="1:5" hidden="1">
      <c r="A3629" s="5" t="s">
        <v>3595</v>
      </c>
      <c r="E3629" s="12"/>
    </row>
    <row r="3630" spans="1:5" hidden="1">
      <c r="A3630" s="5" t="s">
        <v>3596</v>
      </c>
      <c r="E3630" s="12"/>
    </row>
    <row r="3631" spans="1:5" hidden="1">
      <c r="A3631" s="5" t="s">
        <v>3597</v>
      </c>
      <c r="E3631" s="12"/>
    </row>
    <row r="3632" spans="1:5" hidden="1">
      <c r="A3632" s="5" t="s">
        <v>3598</v>
      </c>
      <c r="E3632" s="12"/>
    </row>
    <row r="3633" spans="1:5" hidden="1">
      <c r="A3633" s="5" t="s">
        <v>3599</v>
      </c>
      <c r="E3633" s="12"/>
    </row>
    <row r="3634" spans="1:5" hidden="1">
      <c r="A3634" s="5" t="s">
        <v>3600</v>
      </c>
      <c r="E3634" s="12"/>
    </row>
    <row r="3635" spans="1:5">
      <c r="A3635" s="5" t="s">
        <v>3601</v>
      </c>
      <c r="B3635" s="6" t="s">
        <v>7</v>
      </c>
    </row>
    <row r="3636" spans="1:5">
      <c r="A3636" s="5" t="s">
        <v>3602</v>
      </c>
      <c r="B3636" s="6" t="s">
        <v>7</v>
      </c>
    </row>
    <row r="3637" spans="1:5" hidden="1">
      <c r="A3637" s="7" t="s">
        <v>3603</v>
      </c>
      <c r="E3637" s="12"/>
    </row>
    <row r="3638" spans="1:5" hidden="1">
      <c r="A3638" s="5" t="s">
        <v>3604</v>
      </c>
      <c r="E3638" s="12"/>
    </row>
    <row r="3639" spans="1:5">
      <c r="A3639" s="5" t="s">
        <v>3605</v>
      </c>
      <c r="B3639" s="6" t="s">
        <v>7</v>
      </c>
    </row>
    <row r="3640" spans="1:5" hidden="1">
      <c r="A3640" s="5" t="s">
        <v>3606</v>
      </c>
      <c r="E3640" s="12"/>
    </row>
    <row r="3641" spans="1:5" hidden="1">
      <c r="A3641" s="5" t="s">
        <v>3607</v>
      </c>
      <c r="E3641" s="12"/>
    </row>
    <row r="3642" spans="1:5" hidden="1">
      <c r="A3642" s="5" t="s">
        <v>3608</v>
      </c>
      <c r="E3642" s="12"/>
    </row>
    <row r="3643" spans="1:5" hidden="1">
      <c r="A3643" s="5" t="s">
        <v>3609</v>
      </c>
      <c r="E3643" s="12"/>
    </row>
    <row r="3644" spans="1:5" hidden="1">
      <c r="A3644" s="5" t="s">
        <v>3610</v>
      </c>
      <c r="E3644" s="12"/>
    </row>
    <row r="3645" spans="1:5" hidden="1">
      <c r="A3645" s="5" t="s">
        <v>3611</v>
      </c>
      <c r="E3645" s="12"/>
    </row>
    <row r="3646" spans="1:5" hidden="1">
      <c r="A3646" s="5" t="s">
        <v>3612</v>
      </c>
      <c r="E3646" s="12"/>
    </row>
    <row r="3647" spans="1:5" hidden="1">
      <c r="A3647" s="5" t="s">
        <v>3613</v>
      </c>
      <c r="E3647" s="12"/>
    </row>
    <row r="3648" spans="1:5" hidden="1">
      <c r="A3648" s="5" t="s">
        <v>3614</v>
      </c>
      <c r="E3648" s="12"/>
    </row>
    <row r="3649" spans="1:5" hidden="1">
      <c r="A3649" s="5" t="s">
        <v>3615</v>
      </c>
      <c r="E3649" s="12"/>
    </row>
    <row r="3650" spans="1:5" hidden="1">
      <c r="A3650" s="5" t="s">
        <v>3616</v>
      </c>
      <c r="E3650" s="12"/>
    </row>
    <row r="3651" spans="1:5" hidden="1">
      <c r="A3651" s="5" t="s">
        <v>3617</v>
      </c>
      <c r="E3651" s="12"/>
    </row>
    <row r="3652" spans="1:5" hidden="1">
      <c r="A3652" s="5" t="s">
        <v>3618</v>
      </c>
      <c r="E3652" s="12"/>
    </row>
    <row r="3653" spans="1:5" hidden="1">
      <c r="A3653" s="5" t="s">
        <v>3619</v>
      </c>
      <c r="E3653" s="12"/>
    </row>
    <row r="3654" spans="1:5" hidden="1">
      <c r="A3654" s="5" t="s">
        <v>3620</v>
      </c>
      <c r="E3654" s="12"/>
    </row>
    <row r="3655" spans="1:5" hidden="1">
      <c r="A3655" s="5" t="s">
        <v>3621</v>
      </c>
      <c r="E3655" s="12"/>
    </row>
    <row r="3656" spans="1:5">
      <c r="A3656" s="5" t="s">
        <v>3622</v>
      </c>
      <c r="B3656" s="6" t="s">
        <v>7</v>
      </c>
    </row>
    <row r="3657" spans="1:5" hidden="1">
      <c r="A3657" s="5" t="s">
        <v>3623</v>
      </c>
      <c r="E3657" s="12"/>
    </row>
    <row r="3658" spans="1:5" hidden="1">
      <c r="A3658" s="5" t="s">
        <v>3624</v>
      </c>
      <c r="E3658" s="12"/>
    </row>
    <row r="3659" spans="1:5" hidden="1">
      <c r="A3659" s="5" t="s">
        <v>3625</v>
      </c>
      <c r="E3659" s="12"/>
    </row>
    <row r="3660" spans="1:5" hidden="1">
      <c r="A3660" s="5" t="s">
        <v>3626</v>
      </c>
      <c r="E3660" s="12"/>
    </row>
    <row r="3661" spans="1:5" hidden="1">
      <c r="A3661" s="5" t="s">
        <v>3627</v>
      </c>
      <c r="E3661" s="12"/>
    </row>
    <row r="3662" spans="1:5" hidden="1">
      <c r="A3662" s="5" t="s">
        <v>3628</v>
      </c>
      <c r="E3662" s="12"/>
    </row>
    <row r="3663" spans="1:5" hidden="1">
      <c r="A3663" s="5" t="s">
        <v>3629</v>
      </c>
      <c r="E3663" s="12"/>
    </row>
    <row r="3664" spans="1:5" hidden="1">
      <c r="A3664" s="5" t="s">
        <v>3630</v>
      </c>
      <c r="E3664" s="12"/>
    </row>
    <row r="3665" spans="1:5" hidden="1">
      <c r="A3665" s="5" t="s">
        <v>3631</v>
      </c>
      <c r="E3665" s="12"/>
    </row>
    <row r="3666" spans="1:5" hidden="1">
      <c r="A3666" s="5" t="s">
        <v>3632</v>
      </c>
      <c r="E3666" s="12"/>
    </row>
    <row r="3667" spans="1:5" hidden="1">
      <c r="A3667" s="5" t="s">
        <v>3633</v>
      </c>
      <c r="E3667" s="12"/>
    </row>
    <row r="3668" spans="1:5" hidden="1">
      <c r="A3668" s="5" t="s">
        <v>3634</v>
      </c>
      <c r="E3668" s="12"/>
    </row>
    <row r="3669" spans="1:5" hidden="1">
      <c r="A3669" s="5" t="s">
        <v>3635</v>
      </c>
      <c r="E3669" s="12"/>
    </row>
    <row r="3670" spans="1:5" hidden="1">
      <c r="A3670" s="5" t="s">
        <v>3636</v>
      </c>
      <c r="E3670" s="12"/>
    </row>
    <row r="3671" spans="1:5" hidden="1">
      <c r="A3671" s="5" t="s">
        <v>3637</v>
      </c>
      <c r="E3671" s="12"/>
    </row>
    <row r="3672" spans="1:5" hidden="1">
      <c r="A3672" s="5" t="s">
        <v>3638</v>
      </c>
      <c r="E3672" s="12"/>
    </row>
    <row r="3673" spans="1:5" hidden="1">
      <c r="A3673" s="5" t="s">
        <v>3639</v>
      </c>
      <c r="E3673" s="12"/>
    </row>
    <row r="3674" spans="1:5">
      <c r="A3674" s="5" t="s">
        <v>3640</v>
      </c>
      <c r="B3674" s="6" t="s">
        <v>7</v>
      </c>
    </row>
    <row r="3675" spans="1:5" hidden="1">
      <c r="A3675" s="5" t="s">
        <v>3641</v>
      </c>
      <c r="E3675" s="12"/>
    </row>
    <row r="3676" spans="1:5" hidden="1">
      <c r="A3676" s="5" t="s">
        <v>3642</v>
      </c>
      <c r="E3676" s="12"/>
    </row>
    <row r="3677" spans="1:5" hidden="1">
      <c r="A3677" s="5" t="s">
        <v>3643</v>
      </c>
      <c r="E3677" s="12"/>
    </row>
    <row r="3678" spans="1:5" hidden="1">
      <c r="A3678" s="5" t="s">
        <v>3644</v>
      </c>
      <c r="E3678" s="12"/>
    </row>
    <row r="3679" spans="1:5" hidden="1">
      <c r="A3679" s="5" t="s">
        <v>3645</v>
      </c>
      <c r="E3679" s="12"/>
    </row>
    <row r="3680" spans="1:5" hidden="1">
      <c r="A3680" s="5" t="s">
        <v>3646</v>
      </c>
      <c r="E3680" s="12"/>
    </row>
    <row r="3681" spans="1:5" hidden="1">
      <c r="A3681" s="5" t="s">
        <v>3647</v>
      </c>
      <c r="E3681" s="12"/>
    </row>
    <row r="3682" spans="1:5" hidden="1">
      <c r="A3682" s="5" t="s">
        <v>3648</v>
      </c>
      <c r="E3682" s="12"/>
    </row>
    <row r="3683" spans="1:5" hidden="1">
      <c r="A3683" s="5" t="s">
        <v>3649</v>
      </c>
      <c r="E3683" s="12"/>
    </row>
    <row r="3684" spans="1:5" hidden="1">
      <c r="A3684" s="5" t="s">
        <v>3650</v>
      </c>
      <c r="E3684" s="12"/>
    </row>
    <row r="3685" spans="1:5" hidden="1">
      <c r="A3685" s="5" t="s">
        <v>3651</v>
      </c>
      <c r="E3685" s="12"/>
    </row>
    <row r="3686" spans="1:5" hidden="1">
      <c r="A3686" s="5" t="s">
        <v>3652</v>
      </c>
      <c r="E3686" s="12"/>
    </row>
    <row r="3687" spans="1:5" hidden="1">
      <c r="A3687" s="5" t="s">
        <v>3653</v>
      </c>
      <c r="E3687" s="12"/>
    </row>
    <row r="3688" spans="1:5" hidden="1">
      <c r="A3688" s="5" t="s">
        <v>3654</v>
      </c>
      <c r="E3688" s="12"/>
    </row>
    <row r="3689" spans="1:5" hidden="1">
      <c r="A3689" s="5" t="s">
        <v>3655</v>
      </c>
      <c r="E3689" s="12"/>
    </row>
    <row r="3690" spans="1:5" hidden="1">
      <c r="A3690" s="5" t="s">
        <v>3656</v>
      </c>
      <c r="E3690" s="12"/>
    </row>
    <row r="3691" spans="1:5">
      <c r="A3691" s="5" t="s">
        <v>3657</v>
      </c>
      <c r="B3691" s="6" t="s">
        <v>7</v>
      </c>
    </row>
    <row r="3692" spans="1:5" hidden="1">
      <c r="A3692" s="5" t="s">
        <v>3658</v>
      </c>
      <c r="E3692" s="12"/>
    </row>
    <row r="3693" spans="1:5">
      <c r="A3693" s="5" t="s">
        <v>3659</v>
      </c>
      <c r="B3693" s="6" t="s">
        <v>7</v>
      </c>
    </row>
    <row r="3694" spans="1:5">
      <c r="A3694" s="5" t="s">
        <v>3660</v>
      </c>
      <c r="B3694" s="6" t="s">
        <v>7</v>
      </c>
    </row>
    <row r="3695" spans="1:5" hidden="1">
      <c r="A3695" s="5" t="s">
        <v>3661</v>
      </c>
      <c r="E3695" s="12"/>
    </row>
    <row r="3696" spans="1:5" hidden="1">
      <c r="A3696" s="5" t="s">
        <v>3662</v>
      </c>
      <c r="E3696" s="12"/>
    </row>
    <row r="3697" spans="1:5" hidden="1">
      <c r="A3697" s="5" t="s">
        <v>3663</v>
      </c>
      <c r="E3697" s="12"/>
    </row>
    <row r="3698" spans="1:5" hidden="1">
      <c r="A3698" s="5" t="s">
        <v>3664</v>
      </c>
      <c r="E3698" s="12"/>
    </row>
    <row r="3699" spans="1:5" hidden="1">
      <c r="A3699" s="5" t="s">
        <v>3665</v>
      </c>
      <c r="E3699" s="12"/>
    </row>
    <row r="3700" spans="1:5" hidden="1">
      <c r="A3700" s="5" t="s">
        <v>3666</v>
      </c>
      <c r="E3700" s="12"/>
    </row>
    <row r="3701" spans="1:5" hidden="1">
      <c r="A3701" s="5" t="s">
        <v>3667</v>
      </c>
      <c r="E3701" s="12"/>
    </row>
    <row r="3702" spans="1:5" hidden="1">
      <c r="A3702" s="5" t="s">
        <v>3668</v>
      </c>
      <c r="E3702" s="12"/>
    </row>
    <row r="3703" spans="1:5" hidden="1">
      <c r="A3703" s="5" t="s">
        <v>3669</v>
      </c>
      <c r="E3703" s="12"/>
    </row>
    <row r="3704" spans="1:5" hidden="1">
      <c r="A3704" s="5" t="s">
        <v>3670</v>
      </c>
      <c r="E3704" s="12"/>
    </row>
    <row r="3705" spans="1:5" hidden="1">
      <c r="A3705" s="5" t="s">
        <v>3671</v>
      </c>
      <c r="E3705" s="12"/>
    </row>
    <row r="3706" spans="1:5" hidden="1">
      <c r="A3706" s="5" t="s">
        <v>3672</v>
      </c>
      <c r="E3706" s="12"/>
    </row>
    <row r="3707" spans="1:5" hidden="1">
      <c r="A3707" s="5" t="s">
        <v>3673</v>
      </c>
      <c r="E3707" s="12"/>
    </row>
    <row r="3708" spans="1:5" hidden="1">
      <c r="A3708" s="5" t="s">
        <v>3674</v>
      </c>
      <c r="E3708" s="12"/>
    </row>
    <row r="3709" spans="1:5" hidden="1">
      <c r="A3709" s="5" t="s">
        <v>3675</v>
      </c>
      <c r="E3709" s="12"/>
    </row>
    <row r="3710" spans="1:5" hidden="1">
      <c r="A3710" s="5" t="s">
        <v>3676</v>
      </c>
      <c r="E3710" s="12"/>
    </row>
    <row r="3711" spans="1:5" hidden="1">
      <c r="A3711" s="5" t="s">
        <v>3677</v>
      </c>
      <c r="E3711" s="12"/>
    </row>
    <row r="3712" spans="1:5">
      <c r="A3712" s="5" t="s">
        <v>3678</v>
      </c>
      <c r="B3712" s="6" t="s">
        <v>7</v>
      </c>
      <c r="C3712" s="6" t="s">
        <v>7</v>
      </c>
      <c r="D3712" s="10" t="s">
        <v>7</v>
      </c>
      <c r="E3712" s="13" t="s">
        <v>7</v>
      </c>
    </row>
    <row r="3713" spans="1:5" hidden="1">
      <c r="A3713" s="5" t="s">
        <v>3679</v>
      </c>
      <c r="E3713" s="12"/>
    </row>
    <row r="3714" spans="1:5">
      <c r="A3714" s="5" t="s">
        <v>3680</v>
      </c>
      <c r="B3714" s="6" t="s">
        <v>7</v>
      </c>
      <c r="C3714" s="6" t="s">
        <v>7</v>
      </c>
      <c r="D3714" s="10" t="s">
        <v>7</v>
      </c>
      <c r="E3714" s="13" t="s">
        <v>7</v>
      </c>
    </row>
    <row r="3715" spans="1:5" hidden="1">
      <c r="A3715" s="5" t="s">
        <v>3681</v>
      </c>
      <c r="E3715" s="12"/>
    </row>
    <row r="3716" spans="1:5" hidden="1">
      <c r="A3716" s="5" t="s">
        <v>3682</v>
      </c>
      <c r="E3716" s="12"/>
    </row>
    <row r="3717" spans="1:5" hidden="1">
      <c r="A3717" s="5" t="s">
        <v>3683</v>
      </c>
      <c r="E3717" s="12"/>
    </row>
    <row r="3718" spans="1:5">
      <c r="A3718" s="5" t="s">
        <v>3684</v>
      </c>
      <c r="B3718" s="6" t="s">
        <v>7</v>
      </c>
      <c r="C3718" s="6" t="s">
        <v>7</v>
      </c>
    </row>
    <row r="3719" spans="1:5">
      <c r="A3719" s="5" t="s">
        <v>3685</v>
      </c>
      <c r="B3719" s="6" t="s">
        <v>7</v>
      </c>
      <c r="C3719" s="6" t="s">
        <v>7</v>
      </c>
    </row>
    <row r="3720" spans="1:5" hidden="1">
      <c r="A3720" s="5" t="s">
        <v>3686</v>
      </c>
      <c r="E3720" s="12"/>
    </row>
    <row r="3721" spans="1:5" hidden="1">
      <c r="A3721" s="5" t="s">
        <v>3687</v>
      </c>
      <c r="E3721" s="12"/>
    </row>
    <row r="3722" spans="1:5" hidden="1">
      <c r="A3722" s="5" t="s">
        <v>3688</v>
      </c>
      <c r="E3722" s="12"/>
    </row>
    <row r="3723" spans="1:5" hidden="1">
      <c r="A3723" s="5" t="s">
        <v>3689</v>
      </c>
      <c r="E3723" s="12"/>
    </row>
    <row r="3724" spans="1:5" hidden="1">
      <c r="A3724" s="5" t="s">
        <v>3690</v>
      </c>
      <c r="E3724" s="12"/>
    </row>
    <row r="3725" spans="1:5" hidden="1">
      <c r="A3725" s="5" t="s">
        <v>3691</v>
      </c>
      <c r="E3725" s="12"/>
    </row>
    <row r="3726" spans="1:5" hidden="1">
      <c r="A3726" s="5" t="s">
        <v>3692</v>
      </c>
      <c r="E3726" s="12"/>
    </row>
    <row r="3727" spans="1:5" hidden="1">
      <c r="A3727" s="5" t="s">
        <v>3693</v>
      </c>
      <c r="E3727" s="12"/>
    </row>
    <row r="3728" spans="1:5" hidden="1">
      <c r="A3728" s="5" t="s">
        <v>3694</v>
      </c>
      <c r="E3728" s="12"/>
    </row>
    <row r="3729" spans="1:5" hidden="1">
      <c r="A3729" s="5" t="s">
        <v>3695</v>
      </c>
      <c r="E3729" s="12"/>
    </row>
    <row r="3730" spans="1:5" hidden="1">
      <c r="A3730" s="5" t="s">
        <v>3696</v>
      </c>
      <c r="E3730" s="12"/>
    </row>
    <row r="3731" spans="1:5" hidden="1">
      <c r="A3731" s="5" t="s">
        <v>3697</v>
      </c>
      <c r="E3731" s="12"/>
    </row>
    <row r="3732" spans="1:5" hidden="1">
      <c r="A3732" s="5" t="s">
        <v>3698</v>
      </c>
      <c r="E3732" s="12"/>
    </row>
    <row r="3733" spans="1:5" hidden="1">
      <c r="A3733" s="5" t="s">
        <v>3699</v>
      </c>
      <c r="E3733" s="12"/>
    </row>
    <row r="3734" spans="1:5" hidden="1">
      <c r="A3734" s="5" t="s">
        <v>3700</v>
      </c>
      <c r="E3734" s="12"/>
    </row>
    <row r="3735" spans="1:5" hidden="1">
      <c r="A3735" s="5" t="s">
        <v>3701</v>
      </c>
      <c r="E3735" s="12"/>
    </row>
    <row r="3736" spans="1:5" hidden="1">
      <c r="A3736" s="5" t="s">
        <v>3702</v>
      </c>
      <c r="E3736" s="12"/>
    </row>
    <row r="3737" spans="1:5" hidden="1">
      <c r="A3737" s="5" t="s">
        <v>3703</v>
      </c>
      <c r="E3737" s="12"/>
    </row>
    <row r="3738" spans="1:5" hidden="1">
      <c r="A3738" s="5" t="s">
        <v>3704</v>
      </c>
      <c r="E3738" s="12"/>
    </row>
    <row r="3739" spans="1:5" hidden="1">
      <c r="A3739" s="5" t="s">
        <v>3705</v>
      </c>
      <c r="E3739" s="12"/>
    </row>
    <row r="3740" spans="1:5" hidden="1">
      <c r="A3740" s="5" t="s">
        <v>3706</v>
      </c>
      <c r="E3740" s="12"/>
    </row>
    <row r="3741" spans="1:5" hidden="1">
      <c r="A3741" s="5" t="s">
        <v>3707</v>
      </c>
      <c r="E3741" s="12"/>
    </row>
    <row r="3742" spans="1:5" hidden="1">
      <c r="A3742" s="5" t="s">
        <v>3708</v>
      </c>
      <c r="E3742" s="12"/>
    </row>
    <row r="3743" spans="1:5" hidden="1">
      <c r="A3743" s="5" t="s">
        <v>3709</v>
      </c>
      <c r="E3743" s="12"/>
    </row>
    <row r="3744" spans="1:5" hidden="1">
      <c r="A3744" s="5" t="s">
        <v>3710</v>
      </c>
      <c r="E3744" s="12"/>
    </row>
    <row r="3745" spans="1:5" hidden="1">
      <c r="A3745" s="5" t="s">
        <v>3711</v>
      </c>
      <c r="E3745" s="12"/>
    </row>
    <row r="3746" spans="1:5" hidden="1">
      <c r="A3746" s="5" t="s">
        <v>3712</v>
      </c>
      <c r="E3746" s="12"/>
    </row>
    <row r="3747" spans="1:5" hidden="1">
      <c r="A3747" s="5" t="s">
        <v>3713</v>
      </c>
      <c r="E3747" s="12"/>
    </row>
    <row r="3748" spans="1:5" hidden="1">
      <c r="A3748" s="5" t="s">
        <v>3714</v>
      </c>
      <c r="E3748" s="12"/>
    </row>
    <row r="3749" spans="1:5" hidden="1">
      <c r="A3749" s="5" t="s">
        <v>3715</v>
      </c>
      <c r="E3749" s="12"/>
    </row>
    <row r="3750" spans="1:5" hidden="1">
      <c r="A3750" s="5" t="s">
        <v>3716</v>
      </c>
      <c r="E3750" s="12"/>
    </row>
    <row r="3751" spans="1:5" hidden="1">
      <c r="A3751" s="5" t="s">
        <v>3717</v>
      </c>
      <c r="E3751" s="12"/>
    </row>
    <row r="3752" spans="1:5" hidden="1">
      <c r="A3752" s="5" t="s">
        <v>3718</v>
      </c>
      <c r="E3752" s="12"/>
    </row>
    <row r="3753" spans="1:5" hidden="1">
      <c r="A3753" s="5" t="s">
        <v>3719</v>
      </c>
      <c r="E3753" s="12"/>
    </row>
    <row r="3754" spans="1:5" hidden="1">
      <c r="A3754" s="5" t="s">
        <v>3720</v>
      </c>
      <c r="E3754" s="12"/>
    </row>
    <row r="3755" spans="1:5" hidden="1">
      <c r="A3755" s="5" t="s">
        <v>3721</v>
      </c>
      <c r="E3755" s="12"/>
    </row>
    <row r="3756" spans="1:5" hidden="1">
      <c r="A3756" s="5" t="s">
        <v>3722</v>
      </c>
      <c r="E3756" s="12"/>
    </row>
    <row r="3757" spans="1:5" hidden="1">
      <c r="A3757" s="5" t="s">
        <v>3723</v>
      </c>
      <c r="E3757" s="12"/>
    </row>
    <row r="3758" spans="1:5" hidden="1">
      <c r="A3758" s="5" t="s">
        <v>3724</v>
      </c>
      <c r="E3758" s="12"/>
    </row>
    <row r="3759" spans="1:5" hidden="1">
      <c r="A3759" s="5" t="s">
        <v>3725</v>
      </c>
      <c r="E3759" s="12"/>
    </row>
    <row r="3760" spans="1:5" hidden="1">
      <c r="A3760" s="5" t="s">
        <v>3726</v>
      </c>
      <c r="E3760" s="12"/>
    </row>
    <row r="3761" spans="1:5" hidden="1">
      <c r="A3761" s="5" t="s">
        <v>3727</v>
      </c>
      <c r="E3761" s="12"/>
    </row>
    <row r="3762" spans="1:5" hidden="1">
      <c r="A3762" s="5" t="s">
        <v>3728</v>
      </c>
      <c r="E3762" s="12"/>
    </row>
    <row r="3763" spans="1:5">
      <c r="A3763" s="5" t="s">
        <v>3729</v>
      </c>
      <c r="B3763" s="6" t="s">
        <v>7</v>
      </c>
    </row>
    <row r="3764" spans="1:5" hidden="1">
      <c r="A3764" s="5" t="s">
        <v>3730</v>
      </c>
      <c r="E3764" s="12"/>
    </row>
    <row r="3765" spans="1:5" hidden="1">
      <c r="A3765" s="5" t="s">
        <v>3731</v>
      </c>
      <c r="E3765" s="12"/>
    </row>
    <row r="3766" spans="1:5" hidden="1">
      <c r="A3766" s="5" t="s">
        <v>3732</v>
      </c>
      <c r="E3766" s="12"/>
    </row>
    <row r="3767" spans="1:5" hidden="1">
      <c r="A3767" s="5" t="s">
        <v>3733</v>
      </c>
      <c r="E3767" s="12"/>
    </row>
    <row r="3768" spans="1:5" hidden="1">
      <c r="A3768" s="5" t="s">
        <v>3734</v>
      </c>
      <c r="E3768" s="12"/>
    </row>
    <row r="3769" spans="1:5" hidden="1">
      <c r="A3769" s="5" t="s">
        <v>3735</v>
      </c>
      <c r="E3769" s="12"/>
    </row>
    <row r="3770" spans="1:5" hidden="1">
      <c r="A3770" s="5" t="s">
        <v>3736</v>
      </c>
      <c r="E3770" s="12"/>
    </row>
    <row r="3771" spans="1:5" hidden="1">
      <c r="A3771" s="5" t="s">
        <v>3737</v>
      </c>
      <c r="E3771" s="12"/>
    </row>
    <row r="3772" spans="1:5">
      <c r="A3772" s="5" t="s">
        <v>3738</v>
      </c>
      <c r="B3772" s="6" t="s">
        <v>7</v>
      </c>
    </row>
    <row r="3773" spans="1:5" hidden="1">
      <c r="A3773" s="5" t="s">
        <v>3739</v>
      </c>
      <c r="E3773" s="12"/>
    </row>
    <row r="3774" spans="1:5" hidden="1">
      <c r="A3774" s="5" t="s">
        <v>3740</v>
      </c>
      <c r="E3774" s="12"/>
    </row>
    <row r="3775" spans="1:5">
      <c r="A3775" s="5" t="s">
        <v>3741</v>
      </c>
      <c r="B3775" s="6" t="s">
        <v>7</v>
      </c>
    </row>
    <row r="3776" spans="1:5">
      <c r="A3776" s="5" t="s">
        <v>3742</v>
      </c>
      <c r="B3776" s="6" t="s">
        <v>7</v>
      </c>
      <c r="C3776" s="6" t="s">
        <v>7</v>
      </c>
    </row>
    <row r="3777" spans="1:5">
      <c r="A3777" s="5" t="s">
        <v>3743</v>
      </c>
      <c r="B3777" s="6" t="s">
        <v>7</v>
      </c>
    </row>
    <row r="3778" spans="1:5" hidden="1">
      <c r="A3778" s="5" t="s">
        <v>3744</v>
      </c>
      <c r="E3778" s="12"/>
    </row>
    <row r="3779" spans="1:5" hidden="1">
      <c r="A3779" s="5" t="s">
        <v>3745</v>
      </c>
      <c r="E3779" s="12"/>
    </row>
    <row r="3780" spans="1:5" hidden="1">
      <c r="A3780" s="5" t="s">
        <v>3746</v>
      </c>
      <c r="E3780" s="12"/>
    </row>
    <row r="3781" spans="1:5" hidden="1">
      <c r="A3781" s="5" t="s">
        <v>3747</v>
      </c>
      <c r="E3781" s="12"/>
    </row>
    <row r="3782" spans="1:5" hidden="1">
      <c r="A3782" s="5" t="s">
        <v>3748</v>
      </c>
      <c r="E3782" s="12"/>
    </row>
    <row r="3783" spans="1:5" hidden="1">
      <c r="A3783" s="5" t="s">
        <v>3749</v>
      </c>
      <c r="E3783" s="12"/>
    </row>
    <row r="3784" spans="1:5" hidden="1">
      <c r="A3784" s="5" t="s">
        <v>3750</v>
      </c>
      <c r="E3784" s="12"/>
    </row>
    <row r="3785" spans="1:5" hidden="1">
      <c r="A3785" s="5" t="s">
        <v>3751</v>
      </c>
      <c r="E3785" s="12"/>
    </row>
    <row r="3786" spans="1:5" hidden="1">
      <c r="A3786" s="5" t="s">
        <v>3752</v>
      </c>
      <c r="E3786" s="12"/>
    </row>
    <row r="3787" spans="1:5" hidden="1">
      <c r="A3787" s="5" t="s">
        <v>3753</v>
      </c>
      <c r="E3787" s="12"/>
    </row>
    <row r="3788" spans="1:5" hidden="1">
      <c r="A3788" s="5" t="s">
        <v>3754</v>
      </c>
      <c r="E3788" s="12"/>
    </row>
    <row r="3789" spans="1:5" hidden="1">
      <c r="A3789" s="5" t="s">
        <v>3755</v>
      </c>
      <c r="E3789" s="12"/>
    </row>
    <row r="3790" spans="1:5" hidden="1">
      <c r="A3790" s="5" t="s">
        <v>3756</v>
      </c>
      <c r="E3790" s="12"/>
    </row>
    <row r="3791" spans="1:5" hidden="1">
      <c r="A3791" s="5" t="s">
        <v>3757</v>
      </c>
      <c r="E3791" s="12"/>
    </row>
    <row r="3792" spans="1:5" hidden="1">
      <c r="A3792" s="5" t="s">
        <v>3758</v>
      </c>
      <c r="E3792" s="12"/>
    </row>
    <row r="3793" spans="1:5" hidden="1">
      <c r="A3793" s="5" t="s">
        <v>3759</v>
      </c>
      <c r="E3793" s="12"/>
    </row>
    <row r="3794" spans="1:5" hidden="1">
      <c r="A3794" s="5" t="s">
        <v>3760</v>
      </c>
      <c r="E3794" s="12"/>
    </row>
    <row r="3795" spans="1:5" hidden="1">
      <c r="A3795" s="5" t="s">
        <v>3761</v>
      </c>
      <c r="E3795" s="12"/>
    </row>
    <row r="3796" spans="1:5" hidden="1">
      <c r="A3796" s="5" t="s">
        <v>3762</v>
      </c>
      <c r="E3796" s="12"/>
    </row>
    <row r="3797" spans="1:5">
      <c r="A3797" s="5" t="s">
        <v>3763</v>
      </c>
      <c r="B3797" s="6" t="s">
        <v>7</v>
      </c>
    </row>
    <row r="3798" spans="1:5" hidden="1">
      <c r="A3798" s="5" t="s">
        <v>3764</v>
      </c>
      <c r="E3798" s="12"/>
    </row>
    <row r="3799" spans="1:5" hidden="1">
      <c r="A3799" s="5" t="s">
        <v>3765</v>
      </c>
      <c r="E3799" s="12"/>
    </row>
    <row r="3800" spans="1:5" hidden="1">
      <c r="A3800" s="5" t="s">
        <v>3766</v>
      </c>
      <c r="E3800" s="12"/>
    </row>
    <row r="3801" spans="1:5" hidden="1">
      <c r="A3801" s="5" t="s">
        <v>3767</v>
      </c>
      <c r="E3801" s="12"/>
    </row>
    <row r="3802" spans="1:5" hidden="1">
      <c r="A3802" s="5" t="s">
        <v>3768</v>
      </c>
      <c r="E3802" s="12"/>
    </row>
    <row r="3803" spans="1:5" hidden="1">
      <c r="A3803" s="5" t="s">
        <v>3769</v>
      </c>
      <c r="E3803" s="12"/>
    </row>
    <row r="3804" spans="1:5" hidden="1">
      <c r="A3804" s="5" t="s">
        <v>3770</v>
      </c>
      <c r="E3804" s="12"/>
    </row>
    <row r="3805" spans="1:5" hidden="1">
      <c r="A3805" s="5" t="s">
        <v>3771</v>
      </c>
      <c r="E3805" s="12"/>
    </row>
    <row r="3806" spans="1:5" hidden="1">
      <c r="A3806" s="5" t="s">
        <v>3772</v>
      </c>
      <c r="E3806" s="12"/>
    </row>
    <row r="3807" spans="1:5" hidden="1">
      <c r="A3807" s="5" t="s">
        <v>3773</v>
      </c>
      <c r="E3807" s="12"/>
    </row>
    <row r="3808" spans="1:5" hidden="1">
      <c r="A3808" s="5" t="s">
        <v>3774</v>
      </c>
      <c r="E3808" s="12"/>
    </row>
    <row r="3809" spans="1:5">
      <c r="A3809" s="5" t="s">
        <v>3775</v>
      </c>
      <c r="B3809" s="6" t="s">
        <v>7</v>
      </c>
    </row>
    <row r="3810" spans="1:5" hidden="1">
      <c r="A3810" s="5" t="s">
        <v>3776</v>
      </c>
      <c r="E3810" s="12"/>
    </row>
    <row r="3811" spans="1:5" hidden="1">
      <c r="A3811" s="5" t="s">
        <v>3777</v>
      </c>
      <c r="E3811" s="12"/>
    </row>
    <row r="3812" spans="1:5" hidden="1">
      <c r="A3812" s="5" t="s">
        <v>3778</v>
      </c>
      <c r="E3812" s="12"/>
    </row>
    <row r="3813" spans="1:5">
      <c r="A3813" s="5" t="s">
        <v>3779</v>
      </c>
      <c r="B3813" s="6" t="s">
        <v>7</v>
      </c>
    </row>
    <row r="3814" spans="1:5" hidden="1">
      <c r="A3814" s="5" t="s">
        <v>3780</v>
      </c>
      <c r="E3814" s="12"/>
    </row>
    <row r="3815" spans="1:5" hidden="1">
      <c r="A3815" s="5" t="s">
        <v>3781</v>
      </c>
      <c r="E3815" s="12"/>
    </row>
    <row r="3816" spans="1:5" hidden="1">
      <c r="A3816" s="5" t="s">
        <v>3782</v>
      </c>
      <c r="E3816" s="12"/>
    </row>
    <row r="3817" spans="1:5" hidden="1">
      <c r="A3817" s="5" t="s">
        <v>3783</v>
      </c>
      <c r="E3817" s="12"/>
    </row>
    <row r="3818" spans="1:5" hidden="1">
      <c r="A3818" s="5" t="s">
        <v>3784</v>
      </c>
      <c r="E3818" s="12"/>
    </row>
    <row r="3819" spans="1:5" hidden="1">
      <c r="A3819" s="5" t="s">
        <v>3785</v>
      </c>
      <c r="E3819" s="12"/>
    </row>
    <row r="3820" spans="1:5" hidden="1">
      <c r="A3820" s="5" t="s">
        <v>3786</v>
      </c>
      <c r="E3820" s="12"/>
    </row>
    <row r="3821" spans="1:5" hidden="1">
      <c r="A3821" s="5" t="s">
        <v>3787</v>
      </c>
      <c r="E3821" s="12"/>
    </row>
    <row r="3822" spans="1:5" hidden="1">
      <c r="A3822" s="5" t="s">
        <v>3788</v>
      </c>
      <c r="E3822" s="12"/>
    </row>
    <row r="3823" spans="1:5" hidden="1">
      <c r="A3823" s="5" t="s">
        <v>3789</v>
      </c>
      <c r="E3823" s="12"/>
    </row>
    <row r="3824" spans="1:5" hidden="1">
      <c r="A3824" s="5" t="s">
        <v>3790</v>
      </c>
      <c r="E3824" s="12"/>
    </row>
    <row r="3825" spans="1:5" hidden="1">
      <c r="A3825" s="5" t="s">
        <v>3791</v>
      </c>
      <c r="E3825" s="12"/>
    </row>
    <row r="3826" spans="1:5" hidden="1">
      <c r="A3826" s="5" t="s">
        <v>3792</v>
      </c>
      <c r="E3826" s="12"/>
    </row>
    <row r="3827" spans="1:5" hidden="1">
      <c r="A3827" s="5" t="s">
        <v>3793</v>
      </c>
      <c r="E3827" s="12"/>
    </row>
    <row r="3828" spans="1:5" hidden="1">
      <c r="A3828" s="5" t="s">
        <v>3794</v>
      </c>
      <c r="E3828" s="12"/>
    </row>
    <row r="3829" spans="1:5" hidden="1">
      <c r="A3829" s="5" t="s">
        <v>3795</v>
      </c>
      <c r="E3829" s="12"/>
    </row>
    <row r="3830" spans="1:5" hidden="1">
      <c r="A3830" s="5" t="s">
        <v>3796</v>
      </c>
      <c r="E3830" s="12"/>
    </row>
    <row r="3831" spans="1:5" hidden="1">
      <c r="A3831" s="5" t="s">
        <v>3797</v>
      </c>
      <c r="E3831" s="12"/>
    </row>
    <row r="3832" spans="1:5" hidden="1">
      <c r="A3832" s="5" t="s">
        <v>3798</v>
      </c>
      <c r="E3832" s="12"/>
    </row>
    <row r="3833" spans="1:5" hidden="1">
      <c r="A3833" s="5" t="s">
        <v>3799</v>
      </c>
      <c r="E3833" s="12"/>
    </row>
    <row r="3834" spans="1:5" hidden="1">
      <c r="A3834" s="5" t="s">
        <v>3800</v>
      </c>
      <c r="E3834" s="12"/>
    </row>
    <row r="3835" spans="1:5" hidden="1">
      <c r="A3835" s="5" t="s">
        <v>3801</v>
      </c>
      <c r="E3835" s="12"/>
    </row>
    <row r="3836" spans="1:5" hidden="1">
      <c r="A3836" s="5" t="s">
        <v>3802</v>
      </c>
      <c r="E3836" s="12"/>
    </row>
    <row r="3837" spans="1:5" hidden="1">
      <c r="A3837" s="5" t="s">
        <v>3803</v>
      </c>
      <c r="E3837" s="12"/>
    </row>
    <row r="3838" spans="1:5" hidden="1">
      <c r="A3838" s="5" t="s">
        <v>3804</v>
      </c>
      <c r="E3838" s="12"/>
    </row>
    <row r="3839" spans="1:5" hidden="1">
      <c r="A3839" s="5" t="s">
        <v>3805</v>
      </c>
      <c r="E3839" s="12"/>
    </row>
    <row r="3840" spans="1:5" hidden="1">
      <c r="A3840" s="5" t="s">
        <v>3806</v>
      </c>
      <c r="E3840" s="12"/>
    </row>
    <row r="3841" spans="1:5" hidden="1">
      <c r="A3841" s="5" t="s">
        <v>3807</v>
      </c>
      <c r="E3841" s="12"/>
    </row>
    <row r="3842" spans="1:5" hidden="1">
      <c r="A3842" s="5" t="s">
        <v>3808</v>
      </c>
      <c r="E3842" s="12"/>
    </row>
    <row r="3843" spans="1:5" hidden="1">
      <c r="A3843" s="5" t="s">
        <v>3809</v>
      </c>
      <c r="E3843" s="12"/>
    </row>
    <row r="3844" spans="1:5" hidden="1">
      <c r="A3844" s="5" t="s">
        <v>3810</v>
      </c>
      <c r="E3844" s="12"/>
    </row>
    <row r="3845" spans="1:5" hidden="1">
      <c r="A3845" s="5" t="s">
        <v>3811</v>
      </c>
      <c r="E3845" s="12"/>
    </row>
    <row r="3846" spans="1:5" hidden="1">
      <c r="A3846" s="5" t="s">
        <v>3812</v>
      </c>
      <c r="E3846" s="12"/>
    </row>
    <row r="3847" spans="1:5" hidden="1">
      <c r="A3847" s="5" t="s">
        <v>3813</v>
      </c>
      <c r="E3847" s="12"/>
    </row>
    <row r="3848" spans="1:5">
      <c r="A3848" s="5" t="s">
        <v>3814</v>
      </c>
      <c r="B3848" s="6" t="s">
        <v>7</v>
      </c>
      <c r="C3848" s="6" t="s">
        <v>7</v>
      </c>
      <c r="D3848" s="10" t="s">
        <v>7</v>
      </c>
    </row>
    <row r="3849" spans="1:5" hidden="1">
      <c r="A3849" s="5" t="s">
        <v>3815</v>
      </c>
      <c r="E3849" s="12"/>
    </row>
    <row r="3850" spans="1:5" hidden="1">
      <c r="A3850" s="5" t="s">
        <v>3816</v>
      </c>
      <c r="E3850" s="12"/>
    </row>
    <row r="3851" spans="1:5" hidden="1">
      <c r="A3851" s="5" t="s">
        <v>3817</v>
      </c>
      <c r="E3851" s="12"/>
    </row>
    <row r="3852" spans="1:5" hidden="1">
      <c r="A3852" s="5" t="s">
        <v>3818</v>
      </c>
      <c r="E3852" s="12"/>
    </row>
    <row r="3853" spans="1:5" hidden="1">
      <c r="A3853" s="5" t="s">
        <v>3819</v>
      </c>
      <c r="E3853" s="12"/>
    </row>
    <row r="3854" spans="1:5" hidden="1">
      <c r="A3854" s="5" t="s">
        <v>3820</v>
      </c>
      <c r="E3854" s="12"/>
    </row>
    <row r="3855" spans="1:5" hidden="1">
      <c r="A3855" s="5" t="s">
        <v>3821</v>
      </c>
      <c r="E3855" s="12"/>
    </row>
    <row r="3856" spans="1:5" hidden="1">
      <c r="A3856" s="5" t="s">
        <v>3822</v>
      </c>
      <c r="E3856" s="12"/>
    </row>
    <row r="3857" spans="1:5" hidden="1">
      <c r="A3857" s="5" t="s">
        <v>3823</v>
      </c>
      <c r="E3857" s="12"/>
    </row>
    <row r="3858" spans="1:5" hidden="1">
      <c r="A3858" s="5" t="s">
        <v>3824</v>
      </c>
      <c r="E3858" s="12"/>
    </row>
    <row r="3859" spans="1:5" hidden="1">
      <c r="A3859" s="5" t="s">
        <v>3825</v>
      </c>
      <c r="E3859" s="12"/>
    </row>
    <row r="3860" spans="1:5" hidden="1">
      <c r="A3860" s="5" t="s">
        <v>3826</v>
      </c>
      <c r="E3860" s="12"/>
    </row>
    <row r="3861" spans="1:5" hidden="1">
      <c r="A3861" s="5" t="s">
        <v>3827</v>
      </c>
      <c r="E3861" s="12"/>
    </row>
    <row r="3862" spans="1:5">
      <c r="A3862" s="5" t="s">
        <v>3828</v>
      </c>
      <c r="B3862" s="6" t="s">
        <v>7</v>
      </c>
      <c r="C3862" s="6" t="s">
        <v>7</v>
      </c>
      <c r="E3862" s="13" t="s">
        <v>7</v>
      </c>
    </row>
    <row r="3863" spans="1:5" hidden="1">
      <c r="A3863" s="5" t="s">
        <v>3829</v>
      </c>
      <c r="E3863" s="12"/>
    </row>
    <row r="3864" spans="1:5" hidden="1">
      <c r="A3864" s="5" t="s">
        <v>3830</v>
      </c>
      <c r="E3864" s="12"/>
    </row>
    <row r="3865" spans="1:5">
      <c r="A3865" s="5" t="s">
        <v>3831</v>
      </c>
      <c r="B3865" s="6" t="s">
        <v>7</v>
      </c>
    </row>
    <row r="3866" spans="1:5" hidden="1">
      <c r="A3866" s="5" t="s">
        <v>3832</v>
      </c>
      <c r="E3866" s="12"/>
    </row>
    <row r="3867" spans="1:5" hidden="1">
      <c r="A3867" s="5" t="s">
        <v>3833</v>
      </c>
      <c r="E3867" s="12"/>
    </row>
    <row r="3868" spans="1:5" hidden="1">
      <c r="A3868" s="5" t="s">
        <v>3834</v>
      </c>
      <c r="E3868" s="12"/>
    </row>
    <row r="3869" spans="1:5" hidden="1">
      <c r="A3869" s="5" t="s">
        <v>3835</v>
      </c>
      <c r="E3869" s="12"/>
    </row>
    <row r="3870" spans="1:5">
      <c r="A3870" s="5" t="s">
        <v>3836</v>
      </c>
      <c r="B3870" s="6" t="s">
        <v>7</v>
      </c>
    </row>
    <row r="3871" spans="1:5">
      <c r="A3871" s="5" t="s">
        <v>3837</v>
      </c>
      <c r="B3871" s="6" t="s">
        <v>7</v>
      </c>
    </row>
    <row r="3872" spans="1:5" hidden="1">
      <c r="A3872" s="5" t="s">
        <v>3838</v>
      </c>
      <c r="E3872" s="12"/>
    </row>
    <row r="3873" spans="1:5" hidden="1">
      <c r="A3873" s="5" t="s">
        <v>3839</v>
      </c>
      <c r="E3873" s="12"/>
    </row>
    <row r="3874" spans="1:5">
      <c r="A3874" s="5" t="s">
        <v>3840</v>
      </c>
      <c r="B3874" s="6" t="s">
        <v>7</v>
      </c>
    </row>
    <row r="3875" spans="1:5" hidden="1">
      <c r="A3875" s="5" t="s">
        <v>3841</v>
      </c>
      <c r="E3875" s="12"/>
    </row>
    <row r="3876" spans="1:5" hidden="1">
      <c r="A3876" s="5" t="s">
        <v>3842</v>
      </c>
      <c r="E3876" s="12"/>
    </row>
    <row r="3877" spans="1:5" hidden="1">
      <c r="A3877" s="5" t="s">
        <v>3843</v>
      </c>
      <c r="E3877" s="12"/>
    </row>
    <row r="3878" spans="1:5" hidden="1">
      <c r="A3878" s="5" t="s">
        <v>3844</v>
      </c>
      <c r="E3878" s="12"/>
    </row>
    <row r="3879" spans="1:5" hidden="1">
      <c r="A3879" s="5" t="s">
        <v>3845</v>
      </c>
      <c r="E3879" s="12"/>
    </row>
    <row r="3880" spans="1:5">
      <c r="A3880" s="5" t="s">
        <v>3846</v>
      </c>
      <c r="B3880" s="6" t="s">
        <v>7</v>
      </c>
    </row>
    <row r="3881" spans="1:5" hidden="1">
      <c r="A3881" s="5" t="s">
        <v>3847</v>
      </c>
      <c r="E3881" s="12"/>
    </row>
    <row r="3882" spans="1:5">
      <c r="A3882" s="5" t="s">
        <v>3848</v>
      </c>
      <c r="B3882" s="6" t="s">
        <v>7</v>
      </c>
    </row>
    <row r="3883" spans="1:5" hidden="1">
      <c r="A3883" s="5" t="s">
        <v>3849</v>
      </c>
      <c r="E3883" s="12"/>
    </row>
    <row r="3884" spans="1:5" hidden="1">
      <c r="A3884" s="5" t="s">
        <v>3850</v>
      </c>
      <c r="E3884" s="12"/>
    </row>
    <row r="3885" spans="1:5">
      <c r="A3885" s="5" t="s">
        <v>3851</v>
      </c>
      <c r="B3885" s="6" t="s">
        <v>7</v>
      </c>
    </row>
    <row r="3886" spans="1:5">
      <c r="A3886" s="5" t="s">
        <v>3852</v>
      </c>
      <c r="B3886" s="6" t="s">
        <v>7</v>
      </c>
    </row>
    <row r="3887" spans="1:5">
      <c r="A3887" s="5" t="s">
        <v>3853</v>
      </c>
      <c r="B3887" s="6" t="s">
        <v>7</v>
      </c>
    </row>
    <row r="3888" spans="1:5" hidden="1">
      <c r="A3888" s="5" t="s">
        <v>3854</v>
      </c>
      <c r="E3888" s="12"/>
    </row>
    <row r="3889" spans="1:5">
      <c r="A3889" s="5" t="s">
        <v>3855</v>
      </c>
      <c r="B3889" s="6" t="s">
        <v>7</v>
      </c>
      <c r="C3889" s="6" t="s">
        <v>7</v>
      </c>
      <c r="D3889" s="10" t="s">
        <v>7</v>
      </c>
      <c r="E3889" s="13" t="s">
        <v>7</v>
      </c>
    </row>
    <row r="3890" spans="1:5" hidden="1">
      <c r="A3890" s="5" t="s">
        <v>3856</v>
      </c>
      <c r="E3890" s="12"/>
    </row>
    <row r="3891" spans="1:5" hidden="1">
      <c r="A3891" s="5" t="s">
        <v>3857</v>
      </c>
      <c r="E3891" s="12"/>
    </row>
    <row r="3892" spans="1:5" hidden="1">
      <c r="A3892" s="5" t="s">
        <v>3858</v>
      </c>
      <c r="E3892" s="12"/>
    </row>
    <row r="3893" spans="1:5" hidden="1">
      <c r="A3893" s="5" t="s">
        <v>3859</v>
      </c>
      <c r="E3893" s="12"/>
    </row>
    <row r="3894" spans="1:5" hidden="1">
      <c r="A3894" s="5" t="s">
        <v>3860</v>
      </c>
      <c r="E3894" s="12"/>
    </row>
    <row r="3895" spans="1:5" hidden="1">
      <c r="A3895" s="5" t="s">
        <v>3861</v>
      </c>
      <c r="E3895" s="12"/>
    </row>
    <row r="3896" spans="1:5" hidden="1">
      <c r="A3896" s="5" t="s">
        <v>3862</v>
      </c>
      <c r="E3896" s="12"/>
    </row>
    <row r="3897" spans="1:5" hidden="1">
      <c r="A3897" s="5" t="s">
        <v>3863</v>
      </c>
      <c r="E3897" s="12"/>
    </row>
    <row r="3898" spans="1:5">
      <c r="A3898" s="5" t="s">
        <v>3864</v>
      </c>
      <c r="B3898" s="6" t="s">
        <v>7</v>
      </c>
      <c r="C3898" s="6" t="s">
        <v>7</v>
      </c>
      <c r="D3898" s="10" t="s">
        <v>7</v>
      </c>
      <c r="E3898" s="13" t="s">
        <v>7</v>
      </c>
    </row>
    <row r="3899" spans="1:5" hidden="1">
      <c r="A3899" s="5" t="s">
        <v>3865</v>
      </c>
      <c r="E3899" s="12"/>
    </row>
    <row r="3900" spans="1:5" hidden="1">
      <c r="A3900" s="5" t="s">
        <v>3866</v>
      </c>
      <c r="E3900" s="12"/>
    </row>
    <row r="3901" spans="1:5" hidden="1">
      <c r="A3901" s="5" t="s">
        <v>3867</v>
      </c>
      <c r="E3901" s="12"/>
    </row>
    <row r="3902" spans="1:5" hidden="1">
      <c r="A3902" s="5" t="s">
        <v>3868</v>
      </c>
      <c r="E3902" s="12"/>
    </row>
    <row r="3903" spans="1:5" hidden="1">
      <c r="A3903" s="5" t="s">
        <v>3869</v>
      </c>
      <c r="E3903" s="12"/>
    </row>
    <row r="3904" spans="1:5" hidden="1">
      <c r="A3904" s="5" t="s">
        <v>3870</v>
      </c>
      <c r="E3904" s="12"/>
    </row>
    <row r="3905" spans="1:5" hidden="1">
      <c r="A3905" s="5" t="s">
        <v>3871</v>
      </c>
      <c r="E3905" s="12"/>
    </row>
    <row r="3906" spans="1:5" hidden="1">
      <c r="A3906" s="5" t="s">
        <v>3872</v>
      </c>
      <c r="E3906" s="12"/>
    </row>
    <row r="3907" spans="1:5" hidden="1">
      <c r="A3907" s="5" t="s">
        <v>3873</v>
      </c>
      <c r="E3907" s="12"/>
    </row>
    <row r="3908" spans="1:5" hidden="1">
      <c r="A3908" s="5" t="s">
        <v>3874</v>
      </c>
      <c r="E3908" s="12"/>
    </row>
    <row r="3909" spans="1:5" hidden="1">
      <c r="A3909" s="5" t="s">
        <v>3875</v>
      </c>
      <c r="E3909" s="12"/>
    </row>
    <row r="3910" spans="1:5" hidden="1">
      <c r="A3910" s="5" t="s">
        <v>3876</v>
      </c>
      <c r="E3910" s="12"/>
    </row>
    <row r="3911" spans="1:5" hidden="1">
      <c r="A3911" s="5" t="s">
        <v>3877</v>
      </c>
      <c r="E3911" s="12"/>
    </row>
    <row r="3912" spans="1:5" hidden="1">
      <c r="A3912" s="5" t="s">
        <v>3878</v>
      </c>
      <c r="E3912" s="12"/>
    </row>
    <row r="3913" spans="1:5" hidden="1">
      <c r="A3913" s="5" t="s">
        <v>3879</v>
      </c>
      <c r="E3913" s="12"/>
    </row>
    <row r="3914" spans="1:5" hidden="1">
      <c r="A3914" s="5" t="s">
        <v>3880</v>
      </c>
      <c r="E3914" s="12"/>
    </row>
    <row r="3915" spans="1:5">
      <c r="A3915" s="5" t="s">
        <v>3881</v>
      </c>
      <c r="B3915" s="6" t="s">
        <v>7</v>
      </c>
    </row>
    <row r="3916" spans="1:5">
      <c r="A3916" s="5" t="s">
        <v>3882</v>
      </c>
      <c r="B3916" s="6" t="s">
        <v>7</v>
      </c>
    </row>
    <row r="3917" spans="1:5" hidden="1">
      <c r="A3917" s="5" t="s">
        <v>3883</v>
      </c>
      <c r="E3917" s="12"/>
    </row>
    <row r="3918" spans="1:5" hidden="1">
      <c r="A3918" s="5" t="s">
        <v>3884</v>
      </c>
      <c r="E3918" s="12"/>
    </row>
    <row r="3919" spans="1:5" hidden="1">
      <c r="A3919" s="5" t="s">
        <v>3885</v>
      </c>
      <c r="E3919" s="12"/>
    </row>
    <row r="3920" spans="1:5" hidden="1">
      <c r="A3920" s="5" t="s">
        <v>3886</v>
      </c>
      <c r="E3920" s="12"/>
    </row>
    <row r="3921" spans="1:5" hidden="1">
      <c r="A3921" s="5" t="s">
        <v>3887</v>
      </c>
      <c r="E3921" s="12"/>
    </row>
    <row r="3922" spans="1:5" hidden="1">
      <c r="A3922" s="5" t="s">
        <v>3888</v>
      </c>
      <c r="E3922" s="12"/>
    </row>
    <row r="3923" spans="1:5" hidden="1">
      <c r="A3923" s="5" t="s">
        <v>3889</v>
      </c>
      <c r="E3923" s="12"/>
    </row>
    <row r="3924" spans="1:5" hidden="1">
      <c r="A3924" s="5" t="s">
        <v>3890</v>
      </c>
      <c r="E3924" s="12"/>
    </row>
    <row r="3925" spans="1:5" hidden="1">
      <c r="A3925" s="5" t="s">
        <v>3891</v>
      </c>
      <c r="E3925" s="12"/>
    </row>
    <row r="3926" spans="1:5" hidden="1">
      <c r="A3926" s="5" t="s">
        <v>3892</v>
      </c>
      <c r="E3926" s="12"/>
    </row>
    <row r="3927" spans="1:5" hidden="1">
      <c r="A3927" s="5" t="s">
        <v>3893</v>
      </c>
      <c r="E3927" s="12"/>
    </row>
    <row r="3928" spans="1:5" hidden="1">
      <c r="A3928" s="5" t="s">
        <v>3894</v>
      </c>
      <c r="E3928" s="12"/>
    </row>
    <row r="3929" spans="1:5" hidden="1">
      <c r="A3929" s="5" t="s">
        <v>3895</v>
      </c>
      <c r="E3929" s="12"/>
    </row>
    <row r="3930" spans="1:5" hidden="1">
      <c r="A3930" s="5" t="s">
        <v>3896</v>
      </c>
      <c r="E3930" s="12"/>
    </row>
    <row r="3931" spans="1:5" hidden="1">
      <c r="A3931" s="5" t="s">
        <v>3897</v>
      </c>
      <c r="E3931" s="12"/>
    </row>
    <row r="3932" spans="1:5" hidden="1">
      <c r="A3932" s="5" t="s">
        <v>3898</v>
      </c>
      <c r="E3932" s="12"/>
    </row>
    <row r="3933" spans="1:5" hidden="1">
      <c r="A3933" s="5" t="s">
        <v>3899</v>
      </c>
      <c r="E3933" s="12"/>
    </row>
    <row r="3934" spans="1:5" hidden="1">
      <c r="A3934" s="5" t="s">
        <v>3900</v>
      </c>
      <c r="E3934" s="12"/>
    </row>
    <row r="3935" spans="1:5" hidden="1">
      <c r="A3935" s="5" t="s">
        <v>3901</v>
      </c>
      <c r="E3935" s="12"/>
    </row>
    <row r="3936" spans="1:5" hidden="1">
      <c r="A3936" s="5" t="s">
        <v>3902</v>
      </c>
      <c r="E3936" s="12"/>
    </row>
    <row r="3937" spans="1:5" hidden="1">
      <c r="A3937" s="5" t="s">
        <v>3903</v>
      </c>
      <c r="E3937" s="12"/>
    </row>
    <row r="3938" spans="1:5" hidden="1">
      <c r="A3938" s="5" t="s">
        <v>3904</v>
      </c>
      <c r="E3938" s="12"/>
    </row>
    <row r="3939" spans="1:5" hidden="1">
      <c r="A3939" s="5" t="s">
        <v>3905</v>
      </c>
      <c r="E3939" s="12"/>
    </row>
    <row r="3940" spans="1:5" hidden="1">
      <c r="A3940" s="5" t="s">
        <v>3906</v>
      </c>
      <c r="E3940" s="12"/>
    </row>
    <row r="3941" spans="1:5" hidden="1">
      <c r="A3941" s="5" t="s">
        <v>3907</v>
      </c>
      <c r="E3941" s="12"/>
    </row>
    <row r="3942" spans="1:5" hidden="1">
      <c r="A3942" s="5" t="s">
        <v>3908</v>
      </c>
      <c r="E3942" s="12"/>
    </row>
    <row r="3943" spans="1:5" hidden="1">
      <c r="A3943" s="5" t="s">
        <v>3909</v>
      </c>
      <c r="E3943" s="12"/>
    </row>
    <row r="3944" spans="1:5" hidden="1">
      <c r="A3944" s="5" t="s">
        <v>3910</v>
      </c>
      <c r="E3944" s="12"/>
    </row>
    <row r="3945" spans="1:5" hidden="1">
      <c r="A3945" s="5" t="s">
        <v>3911</v>
      </c>
      <c r="E3945" s="12"/>
    </row>
    <row r="3946" spans="1:5" hidden="1">
      <c r="A3946" s="5" t="s">
        <v>3912</v>
      </c>
      <c r="E3946" s="12"/>
    </row>
    <row r="3947" spans="1:5" hidden="1">
      <c r="A3947" s="5" t="s">
        <v>3913</v>
      </c>
      <c r="E3947" s="12"/>
    </row>
    <row r="3948" spans="1:5" hidden="1">
      <c r="A3948" s="5" t="s">
        <v>3914</v>
      </c>
      <c r="E3948" s="12"/>
    </row>
    <row r="3949" spans="1:5" hidden="1">
      <c r="A3949" s="5" t="s">
        <v>3915</v>
      </c>
      <c r="E3949" s="12"/>
    </row>
    <row r="3950" spans="1:5" hidden="1">
      <c r="A3950" s="5" t="s">
        <v>3916</v>
      </c>
      <c r="E3950" s="12"/>
    </row>
    <row r="3951" spans="1:5" hidden="1">
      <c r="A3951" s="5" t="s">
        <v>3917</v>
      </c>
      <c r="E3951" s="12"/>
    </row>
    <row r="3952" spans="1:5" hidden="1">
      <c r="A3952" s="5" t="s">
        <v>3918</v>
      </c>
      <c r="E3952" s="12"/>
    </row>
    <row r="3953" spans="1:5" hidden="1">
      <c r="A3953" s="5" t="s">
        <v>3919</v>
      </c>
      <c r="E3953" s="12"/>
    </row>
    <row r="3954" spans="1:5" hidden="1">
      <c r="A3954" s="5" t="s">
        <v>3920</v>
      </c>
      <c r="E3954" s="12"/>
    </row>
    <row r="3955" spans="1:5" hidden="1">
      <c r="A3955" s="5" t="s">
        <v>3921</v>
      </c>
      <c r="E3955" s="12"/>
    </row>
    <row r="3956" spans="1:5" hidden="1">
      <c r="A3956" s="5" t="s">
        <v>3922</v>
      </c>
      <c r="E3956" s="12"/>
    </row>
    <row r="3957" spans="1:5" hidden="1">
      <c r="A3957" s="5" t="s">
        <v>3923</v>
      </c>
      <c r="E3957" s="12"/>
    </row>
    <row r="3958" spans="1:5" hidden="1">
      <c r="A3958" s="5" t="s">
        <v>3924</v>
      </c>
      <c r="E3958" s="12"/>
    </row>
    <row r="3959" spans="1:5" hidden="1">
      <c r="A3959" s="5" t="s">
        <v>3925</v>
      </c>
      <c r="E3959" s="12"/>
    </row>
    <row r="3960" spans="1:5" hidden="1">
      <c r="A3960" s="5" t="s">
        <v>3926</v>
      </c>
      <c r="E3960" s="12"/>
    </row>
    <row r="3961" spans="1:5" hidden="1">
      <c r="A3961" s="5" t="s">
        <v>3927</v>
      </c>
      <c r="E3961" s="12"/>
    </row>
    <row r="3962" spans="1:5" hidden="1">
      <c r="A3962" s="5" t="s">
        <v>3928</v>
      </c>
      <c r="E3962" s="12"/>
    </row>
    <row r="3963" spans="1:5" hidden="1">
      <c r="A3963" s="5" t="s">
        <v>3929</v>
      </c>
      <c r="E3963" s="12"/>
    </row>
    <row r="3964" spans="1:5" hidden="1">
      <c r="A3964" s="5" t="s">
        <v>3930</v>
      </c>
      <c r="E3964" s="12"/>
    </row>
    <row r="3965" spans="1:5" hidden="1">
      <c r="A3965" s="5" t="s">
        <v>3931</v>
      </c>
      <c r="E3965" s="12"/>
    </row>
    <row r="3966" spans="1:5" hidden="1">
      <c r="A3966" s="5" t="s">
        <v>3932</v>
      </c>
      <c r="E3966" s="12"/>
    </row>
    <row r="3967" spans="1:5" hidden="1">
      <c r="A3967" s="5" t="s">
        <v>3933</v>
      </c>
      <c r="E3967" s="12"/>
    </row>
    <row r="3968" spans="1:5" hidden="1">
      <c r="A3968" s="5" t="s">
        <v>3934</v>
      </c>
      <c r="E3968" s="12"/>
    </row>
    <row r="3969" spans="1:5" hidden="1">
      <c r="A3969" s="5" t="s">
        <v>3935</v>
      </c>
      <c r="E3969" s="12"/>
    </row>
    <row r="3970" spans="1:5" hidden="1">
      <c r="A3970" s="5" t="s">
        <v>3936</v>
      </c>
      <c r="E3970" s="12"/>
    </row>
    <row r="3971" spans="1:5" hidden="1">
      <c r="A3971" s="5" t="s">
        <v>3937</v>
      </c>
      <c r="E3971" s="12"/>
    </row>
    <row r="3972" spans="1:5" hidden="1">
      <c r="A3972" s="5" t="s">
        <v>3938</v>
      </c>
      <c r="E3972" s="12"/>
    </row>
    <row r="3973" spans="1:5" hidden="1">
      <c r="A3973" s="5" t="s">
        <v>3939</v>
      </c>
      <c r="E3973" s="12"/>
    </row>
    <row r="3974" spans="1:5" hidden="1">
      <c r="A3974" s="5" t="s">
        <v>3940</v>
      </c>
      <c r="E3974" s="12"/>
    </row>
    <row r="3975" spans="1:5" hidden="1">
      <c r="A3975" s="5" t="s">
        <v>3941</v>
      </c>
      <c r="E3975" s="12"/>
    </row>
    <row r="3976" spans="1:5" hidden="1">
      <c r="A3976" s="5" t="s">
        <v>3942</v>
      </c>
      <c r="E3976" s="12"/>
    </row>
    <row r="3977" spans="1:5" hidden="1">
      <c r="A3977" s="5" t="s">
        <v>3943</v>
      </c>
      <c r="E3977" s="12"/>
    </row>
    <row r="3978" spans="1:5" hidden="1">
      <c r="A3978" s="5" t="s">
        <v>3944</v>
      </c>
      <c r="E3978" s="12"/>
    </row>
    <row r="3979" spans="1:5" hidden="1">
      <c r="A3979" s="5" t="s">
        <v>3945</v>
      </c>
      <c r="E3979" s="12"/>
    </row>
    <row r="3980" spans="1:5" hidden="1">
      <c r="A3980" s="5" t="s">
        <v>3946</v>
      </c>
      <c r="E3980" s="12"/>
    </row>
    <row r="3981" spans="1:5" hidden="1">
      <c r="A3981" s="5" t="s">
        <v>3947</v>
      </c>
      <c r="E3981" s="12"/>
    </row>
    <row r="3982" spans="1:5" hidden="1">
      <c r="A3982" s="5" t="s">
        <v>3948</v>
      </c>
      <c r="E3982" s="12"/>
    </row>
    <row r="3983" spans="1:5" hidden="1">
      <c r="A3983" s="5" t="s">
        <v>3949</v>
      </c>
      <c r="E3983" s="12"/>
    </row>
    <row r="3984" spans="1:5" hidden="1">
      <c r="A3984" s="5" t="s">
        <v>3950</v>
      </c>
      <c r="E3984" s="12"/>
    </row>
    <row r="3985" spans="1:5" hidden="1">
      <c r="A3985" s="5" t="s">
        <v>3951</v>
      </c>
      <c r="E3985" s="12"/>
    </row>
    <row r="3986" spans="1:5" hidden="1">
      <c r="A3986" s="5" t="s">
        <v>3952</v>
      </c>
      <c r="E3986" s="12"/>
    </row>
    <row r="3987" spans="1:5" hidden="1">
      <c r="A3987" s="5" t="s">
        <v>3953</v>
      </c>
      <c r="E3987" s="12"/>
    </row>
    <row r="3988" spans="1:5" hidden="1">
      <c r="A3988" s="5" t="s">
        <v>3954</v>
      </c>
      <c r="E3988" s="12"/>
    </row>
    <row r="3989" spans="1:5" hidden="1">
      <c r="A3989" s="5" t="s">
        <v>3955</v>
      </c>
      <c r="E3989" s="12"/>
    </row>
    <row r="3990" spans="1:5" hidden="1">
      <c r="A3990" s="5" t="s">
        <v>3956</v>
      </c>
      <c r="E3990" s="12"/>
    </row>
    <row r="3991" spans="1:5" hidden="1">
      <c r="A3991" s="5" t="s">
        <v>3957</v>
      </c>
      <c r="E3991" s="12"/>
    </row>
    <row r="3992" spans="1:5" hidden="1">
      <c r="A3992" s="5" t="s">
        <v>3958</v>
      </c>
      <c r="E3992" s="12"/>
    </row>
    <row r="3993" spans="1:5" hidden="1">
      <c r="A3993" s="5" t="s">
        <v>3959</v>
      </c>
      <c r="E3993" s="12"/>
    </row>
    <row r="3994" spans="1:5" hidden="1">
      <c r="A3994" s="5" t="s">
        <v>3960</v>
      </c>
      <c r="E3994" s="12"/>
    </row>
    <row r="3995" spans="1:5" hidden="1">
      <c r="A3995" s="5" t="s">
        <v>3961</v>
      </c>
      <c r="E3995" s="12"/>
    </row>
    <row r="3996" spans="1:5" hidden="1">
      <c r="A3996" s="5" t="s">
        <v>3962</v>
      </c>
      <c r="E3996" s="12"/>
    </row>
    <row r="3997" spans="1:5" hidden="1">
      <c r="A3997" s="5" t="s">
        <v>3963</v>
      </c>
      <c r="E3997" s="12"/>
    </row>
    <row r="3998" spans="1:5" hidden="1">
      <c r="A3998" s="5" t="s">
        <v>3964</v>
      </c>
      <c r="E3998" s="12"/>
    </row>
    <row r="3999" spans="1:5" hidden="1">
      <c r="A3999" s="5" t="s">
        <v>3965</v>
      </c>
      <c r="E3999" s="12"/>
    </row>
    <row r="4000" spans="1:5" hidden="1">
      <c r="A4000" s="5" t="s">
        <v>3966</v>
      </c>
      <c r="E4000" s="12"/>
    </row>
    <row r="4001" spans="1:5" hidden="1">
      <c r="A4001" s="5" t="s">
        <v>3967</v>
      </c>
      <c r="E4001" s="12"/>
    </row>
    <row r="4002" spans="1:5" hidden="1">
      <c r="A4002" s="5" t="s">
        <v>3968</v>
      </c>
      <c r="E4002" s="12"/>
    </row>
    <row r="4003" spans="1:5">
      <c r="A4003" s="5" t="s">
        <v>3969</v>
      </c>
      <c r="B4003" s="6" t="s">
        <v>7</v>
      </c>
    </row>
    <row r="4004" spans="1:5" hidden="1">
      <c r="A4004" s="5" t="s">
        <v>3970</v>
      </c>
      <c r="E4004" s="12"/>
    </row>
    <row r="4005" spans="1:5">
      <c r="A4005" s="5" t="s">
        <v>3971</v>
      </c>
      <c r="B4005" s="6" t="s">
        <v>7</v>
      </c>
      <c r="C4005" s="6" t="s">
        <v>7</v>
      </c>
      <c r="D4005" s="10" t="s">
        <v>7</v>
      </c>
    </row>
    <row r="4006" spans="1:5">
      <c r="A4006" s="5" t="s">
        <v>3972</v>
      </c>
      <c r="B4006" s="6" t="s">
        <v>7</v>
      </c>
      <c r="C4006" s="6" t="s">
        <v>7</v>
      </c>
      <c r="D4006" s="10" t="s">
        <v>7</v>
      </c>
    </row>
    <row r="4007" spans="1:5" hidden="1">
      <c r="A4007" s="5" t="s">
        <v>3973</v>
      </c>
      <c r="E4007" s="12"/>
    </row>
    <row r="4008" spans="1:5" hidden="1">
      <c r="A4008" s="5" t="s">
        <v>3974</v>
      </c>
      <c r="E4008" s="12"/>
    </row>
    <row r="4009" spans="1:5" hidden="1">
      <c r="A4009" s="5" t="s">
        <v>3975</v>
      </c>
      <c r="E4009" s="12"/>
    </row>
    <row r="4010" spans="1:5" hidden="1">
      <c r="A4010" s="5" t="s">
        <v>3976</v>
      </c>
      <c r="E4010" s="12"/>
    </row>
    <row r="4011" spans="1:5" hidden="1">
      <c r="A4011" s="5" t="s">
        <v>3977</v>
      </c>
      <c r="E4011" s="12"/>
    </row>
    <row r="4012" spans="1:5" hidden="1">
      <c r="A4012" s="5" t="s">
        <v>3978</v>
      </c>
      <c r="E4012" s="12"/>
    </row>
    <row r="4013" spans="1:5" hidden="1">
      <c r="A4013" s="5" t="s">
        <v>3979</v>
      </c>
      <c r="E4013" s="12"/>
    </row>
    <row r="4014" spans="1:5" hidden="1">
      <c r="A4014" s="5" t="s">
        <v>3980</v>
      </c>
      <c r="E4014" s="12"/>
    </row>
    <row r="4015" spans="1:5" hidden="1">
      <c r="A4015" s="5" t="s">
        <v>3981</v>
      </c>
      <c r="E4015" s="12"/>
    </row>
    <row r="4016" spans="1:5" hidden="1">
      <c r="A4016" s="5" t="s">
        <v>3982</v>
      </c>
      <c r="E4016" s="12"/>
    </row>
    <row r="4017" spans="1:5" hidden="1">
      <c r="A4017" s="5" t="s">
        <v>3983</v>
      </c>
      <c r="E4017" s="12"/>
    </row>
    <row r="4018" spans="1:5" hidden="1">
      <c r="A4018" s="5" t="s">
        <v>3984</v>
      </c>
      <c r="E4018" s="12"/>
    </row>
    <row r="4019" spans="1:5" hidden="1">
      <c r="A4019" s="5" t="s">
        <v>3985</v>
      </c>
      <c r="E4019" s="12"/>
    </row>
    <row r="4020" spans="1:5" hidden="1">
      <c r="A4020" s="5" t="s">
        <v>3986</v>
      </c>
      <c r="E4020" s="12"/>
    </row>
    <row r="4021" spans="1:5" hidden="1">
      <c r="A4021" s="5" t="s">
        <v>3987</v>
      </c>
      <c r="E4021" s="12"/>
    </row>
    <row r="4022" spans="1:5">
      <c r="A4022" s="5" t="s">
        <v>3988</v>
      </c>
      <c r="B4022" s="6" t="s">
        <v>7</v>
      </c>
    </row>
    <row r="4023" spans="1:5" hidden="1">
      <c r="A4023" s="5" t="s">
        <v>3989</v>
      </c>
      <c r="E4023" s="12"/>
    </row>
    <row r="4024" spans="1:5" hidden="1">
      <c r="A4024" s="5" t="s">
        <v>3990</v>
      </c>
      <c r="E4024" s="12"/>
    </row>
    <row r="4025" spans="1:5" hidden="1">
      <c r="A4025" s="5" t="s">
        <v>3991</v>
      </c>
      <c r="E4025" s="12"/>
    </row>
    <row r="4026" spans="1:5" hidden="1">
      <c r="A4026" s="5" t="s">
        <v>3992</v>
      </c>
      <c r="E4026" s="12"/>
    </row>
    <row r="4027" spans="1:5" hidden="1">
      <c r="A4027" s="5" t="s">
        <v>3993</v>
      </c>
      <c r="E4027" s="12"/>
    </row>
    <row r="4028" spans="1:5" hidden="1">
      <c r="A4028" s="5" t="s">
        <v>3994</v>
      </c>
      <c r="E4028" s="12"/>
    </row>
    <row r="4029" spans="1:5" hidden="1">
      <c r="A4029" s="5" t="s">
        <v>3995</v>
      </c>
      <c r="E4029" s="12"/>
    </row>
    <row r="4030" spans="1:5" hidden="1">
      <c r="A4030" s="5" t="s">
        <v>3996</v>
      </c>
      <c r="E4030" s="12"/>
    </row>
    <row r="4031" spans="1:5" hidden="1">
      <c r="A4031" s="5" t="s">
        <v>3997</v>
      </c>
      <c r="E4031" s="12"/>
    </row>
    <row r="4032" spans="1:5" hidden="1">
      <c r="A4032" s="5" t="s">
        <v>3998</v>
      </c>
      <c r="E4032" s="12"/>
    </row>
    <row r="4033" spans="1:5" hidden="1">
      <c r="A4033" s="5" t="s">
        <v>3999</v>
      </c>
      <c r="E4033" s="12"/>
    </row>
    <row r="4034" spans="1:5" hidden="1">
      <c r="A4034" s="5" t="s">
        <v>4000</v>
      </c>
      <c r="E4034" s="12"/>
    </row>
    <row r="4035" spans="1:5" hidden="1">
      <c r="A4035" s="5" t="s">
        <v>4001</v>
      </c>
      <c r="E4035" s="12"/>
    </row>
    <row r="4036" spans="1:5" hidden="1">
      <c r="A4036" s="5" t="s">
        <v>4002</v>
      </c>
      <c r="E4036" s="12"/>
    </row>
    <row r="4037" spans="1:5" hidden="1">
      <c r="A4037" s="5" t="s">
        <v>4003</v>
      </c>
      <c r="E4037" s="12"/>
    </row>
    <row r="4038" spans="1:5" hidden="1">
      <c r="A4038" s="5" t="s">
        <v>4004</v>
      </c>
      <c r="E4038" s="12"/>
    </row>
    <row r="4039" spans="1:5" hidden="1">
      <c r="A4039" s="5" t="s">
        <v>4005</v>
      </c>
      <c r="E4039" s="12"/>
    </row>
    <row r="4040" spans="1:5" hidden="1">
      <c r="A4040" s="5" t="s">
        <v>4006</v>
      </c>
      <c r="E4040" s="12"/>
    </row>
    <row r="4041" spans="1:5" hidden="1">
      <c r="A4041" s="5" t="s">
        <v>4007</v>
      </c>
      <c r="E4041" s="12"/>
    </row>
    <row r="4042" spans="1:5" hidden="1">
      <c r="A4042" s="5" t="s">
        <v>4008</v>
      </c>
      <c r="E4042" s="12"/>
    </row>
    <row r="4043" spans="1:5" hidden="1">
      <c r="A4043" s="5" t="s">
        <v>4009</v>
      </c>
      <c r="E4043" s="12"/>
    </row>
    <row r="4044" spans="1:5" hidden="1">
      <c r="A4044" s="5" t="s">
        <v>4010</v>
      </c>
      <c r="E4044" s="12"/>
    </row>
    <row r="4045" spans="1:5" hidden="1">
      <c r="A4045" s="5" t="s">
        <v>4011</v>
      </c>
      <c r="E4045" s="12"/>
    </row>
    <row r="4046" spans="1:5" hidden="1">
      <c r="A4046" s="5" t="s">
        <v>4012</v>
      </c>
      <c r="E4046" s="12"/>
    </row>
    <row r="4047" spans="1:5" hidden="1">
      <c r="A4047" s="5" t="s">
        <v>4013</v>
      </c>
      <c r="E4047" s="12"/>
    </row>
    <row r="4048" spans="1:5" hidden="1">
      <c r="A4048" s="5" t="s">
        <v>4014</v>
      </c>
      <c r="E4048" s="12"/>
    </row>
    <row r="4049" spans="1:5" hidden="1">
      <c r="A4049" s="5" t="s">
        <v>4015</v>
      </c>
      <c r="E4049" s="12"/>
    </row>
    <row r="4050" spans="1:5" hidden="1">
      <c r="A4050" s="5" t="s">
        <v>4016</v>
      </c>
      <c r="E4050" s="12"/>
    </row>
    <row r="4051" spans="1:5" hidden="1">
      <c r="A4051" s="5" t="s">
        <v>4017</v>
      </c>
      <c r="E4051" s="12"/>
    </row>
    <row r="4052" spans="1:5" hidden="1">
      <c r="A4052" s="5" t="s">
        <v>4018</v>
      </c>
      <c r="E4052" s="12"/>
    </row>
    <row r="4053" spans="1:5" hidden="1">
      <c r="A4053" s="5" t="s">
        <v>4019</v>
      </c>
      <c r="E4053" s="12"/>
    </row>
    <row r="4054" spans="1:5" hidden="1">
      <c r="A4054" s="5" t="s">
        <v>4020</v>
      </c>
      <c r="E4054" s="12"/>
    </row>
    <row r="4055" spans="1:5" hidden="1">
      <c r="A4055" s="5" t="s">
        <v>4021</v>
      </c>
      <c r="E4055" s="12"/>
    </row>
    <row r="4056" spans="1:5" hidden="1">
      <c r="A4056" s="5" t="s">
        <v>4022</v>
      </c>
      <c r="E4056" s="12"/>
    </row>
    <row r="4057" spans="1:5" hidden="1">
      <c r="A4057" s="5" t="s">
        <v>4023</v>
      </c>
      <c r="E4057" s="12"/>
    </row>
    <row r="4058" spans="1:5" hidden="1">
      <c r="A4058" s="5" t="s">
        <v>4024</v>
      </c>
      <c r="E4058" s="12"/>
    </row>
    <row r="4059" spans="1:5" hidden="1">
      <c r="A4059" s="5" t="s">
        <v>4025</v>
      </c>
      <c r="E4059" s="12"/>
    </row>
    <row r="4060" spans="1:5" hidden="1">
      <c r="A4060" s="5" t="s">
        <v>4026</v>
      </c>
      <c r="E4060" s="12"/>
    </row>
    <row r="4061" spans="1:5" hidden="1">
      <c r="A4061" s="5" t="s">
        <v>4027</v>
      </c>
      <c r="E4061" s="12"/>
    </row>
    <row r="4062" spans="1:5" hidden="1">
      <c r="A4062" s="5" t="s">
        <v>4028</v>
      </c>
      <c r="E4062" s="12"/>
    </row>
    <row r="4063" spans="1:5">
      <c r="A4063" s="5" t="s">
        <v>4029</v>
      </c>
      <c r="B4063" s="6" t="s">
        <v>7</v>
      </c>
    </row>
    <row r="4064" spans="1:5">
      <c r="A4064" s="5" t="s">
        <v>4030</v>
      </c>
      <c r="B4064" s="6" t="s">
        <v>7</v>
      </c>
    </row>
    <row r="4065" spans="1:5" hidden="1">
      <c r="A4065" s="5" t="s">
        <v>4031</v>
      </c>
      <c r="E4065" s="12"/>
    </row>
    <row r="4066" spans="1:5" hidden="1">
      <c r="A4066" s="5" t="s">
        <v>4032</v>
      </c>
      <c r="E4066" s="12"/>
    </row>
    <row r="4067" spans="1:5" hidden="1">
      <c r="A4067" s="5" t="s">
        <v>4033</v>
      </c>
      <c r="E4067" s="12"/>
    </row>
    <row r="4068" spans="1:5" hidden="1">
      <c r="A4068" s="5" t="s">
        <v>4034</v>
      </c>
      <c r="E4068" s="12"/>
    </row>
    <row r="4069" spans="1:5" hidden="1">
      <c r="A4069" s="5" t="s">
        <v>4035</v>
      </c>
      <c r="E4069" s="12"/>
    </row>
    <row r="4070" spans="1:5" hidden="1">
      <c r="A4070" s="5" t="s">
        <v>4036</v>
      </c>
      <c r="E4070" s="12"/>
    </row>
    <row r="4071" spans="1:5" hidden="1">
      <c r="A4071" s="5" t="s">
        <v>4037</v>
      </c>
      <c r="E4071" s="12"/>
    </row>
    <row r="4072" spans="1:5" hidden="1">
      <c r="A4072" s="5" t="s">
        <v>4038</v>
      </c>
      <c r="E4072" s="12"/>
    </row>
    <row r="4073" spans="1:5" hidden="1">
      <c r="A4073" s="5" t="s">
        <v>4039</v>
      </c>
      <c r="E4073" s="12"/>
    </row>
    <row r="4074" spans="1:5" hidden="1">
      <c r="A4074" s="5" t="s">
        <v>4040</v>
      </c>
      <c r="E4074" s="12"/>
    </row>
    <row r="4075" spans="1:5" hidden="1">
      <c r="A4075" s="5" t="s">
        <v>4041</v>
      </c>
      <c r="E4075" s="12"/>
    </row>
    <row r="4076" spans="1:5" hidden="1">
      <c r="A4076" s="5" t="s">
        <v>4042</v>
      </c>
      <c r="E4076" s="12"/>
    </row>
    <row r="4077" spans="1:5" hidden="1">
      <c r="A4077" s="5" t="s">
        <v>4043</v>
      </c>
      <c r="E4077" s="12"/>
    </row>
    <row r="4078" spans="1:5" hidden="1">
      <c r="A4078" s="5" t="s">
        <v>4044</v>
      </c>
      <c r="E4078" s="12"/>
    </row>
    <row r="4079" spans="1:5" hidden="1">
      <c r="A4079" s="5" t="s">
        <v>4045</v>
      </c>
      <c r="E4079" s="12"/>
    </row>
    <row r="4080" spans="1:5" hidden="1">
      <c r="A4080" s="5" t="s">
        <v>4046</v>
      </c>
      <c r="E4080" s="12"/>
    </row>
    <row r="4081" spans="1:5" hidden="1">
      <c r="A4081" s="5" t="s">
        <v>4047</v>
      </c>
      <c r="E4081" s="12"/>
    </row>
    <row r="4082" spans="1:5" hidden="1">
      <c r="A4082" s="5" t="s">
        <v>4048</v>
      </c>
      <c r="E4082" s="12"/>
    </row>
    <row r="4083" spans="1:5" hidden="1">
      <c r="A4083" s="5" t="s">
        <v>4049</v>
      </c>
      <c r="E4083" s="12"/>
    </row>
    <row r="4084" spans="1:5" hidden="1">
      <c r="A4084" s="5" t="s">
        <v>4050</v>
      </c>
      <c r="E4084" s="12"/>
    </row>
    <row r="4085" spans="1:5" hidden="1">
      <c r="A4085" s="5" t="s">
        <v>4051</v>
      </c>
      <c r="E4085" s="12"/>
    </row>
    <row r="4086" spans="1:5" hidden="1">
      <c r="A4086" s="5" t="s">
        <v>4052</v>
      </c>
      <c r="E4086" s="12"/>
    </row>
    <row r="4087" spans="1:5" hidden="1">
      <c r="A4087" s="5" t="s">
        <v>4053</v>
      </c>
      <c r="E4087" s="12"/>
    </row>
    <row r="4088" spans="1:5" hidden="1">
      <c r="A4088" s="5" t="s">
        <v>4054</v>
      </c>
      <c r="E4088" s="12"/>
    </row>
    <row r="4089" spans="1:5" hidden="1">
      <c r="A4089" s="5" t="s">
        <v>4055</v>
      </c>
      <c r="E4089" s="12"/>
    </row>
    <row r="4090" spans="1:5" hidden="1">
      <c r="A4090" s="5" t="s">
        <v>4056</v>
      </c>
      <c r="E4090" s="12"/>
    </row>
    <row r="4091" spans="1:5" hidden="1">
      <c r="A4091" s="5" t="s">
        <v>4057</v>
      </c>
      <c r="E4091" s="12"/>
    </row>
    <row r="4092" spans="1:5" hidden="1">
      <c r="A4092" s="5" t="s">
        <v>4058</v>
      </c>
      <c r="E4092" s="12"/>
    </row>
    <row r="4093" spans="1:5" hidden="1">
      <c r="A4093" s="5" t="s">
        <v>4059</v>
      </c>
      <c r="E4093" s="12"/>
    </row>
    <row r="4094" spans="1:5" hidden="1">
      <c r="A4094" s="5" t="s">
        <v>4060</v>
      </c>
      <c r="E4094" s="12"/>
    </row>
    <row r="4095" spans="1:5" hidden="1">
      <c r="A4095" s="5" t="s">
        <v>4061</v>
      </c>
      <c r="E4095" s="12"/>
    </row>
    <row r="4096" spans="1:5" hidden="1">
      <c r="A4096" s="5" t="s">
        <v>4062</v>
      </c>
      <c r="E4096" s="12"/>
    </row>
    <row r="4097" spans="1:5" hidden="1">
      <c r="A4097" s="5" t="s">
        <v>4063</v>
      </c>
      <c r="E4097" s="12"/>
    </row>
    <row r="4098" spans="1:5" hidden="1">
      <c r="A4098" s="5" t="s">
        <v>4064</v>
      </c>
      <c r="E4098" s="12"/>
    </row>
    <row r="4099" spans="1:5" hidden="1">
      <c r="A4099" s="5" t="s">
        <v>4065</v>
      </c>
      <c r="E4099" s="12"/>
    </row>
    <row r="4100" spans="1:5" hidden="1">
      <c r="A4100" s="5" t="s">
        <v>4066</v>
      </c>
      <c r="E4100" s="12"/>
    </row>
    <row r="4101" spans="1:5" hidden="1">
      <c r="A4101" s="5" t="s">
        <v>4067</v>
      </c>
      <c r="E4101" s="12"/>
    </row>
    <row r="4102" spans="1:5" hidden="1">
      <c r="A4102" s="5" t="s">
        <v>4068</v>
      </c>
      <c r="E4102" s="12"/>
    </row>
    <row r="4103" spans="1:5" hidden="1">
      <c r="A4103" s="5" t="s">
        <v>4069</v>
      </c>
      <c r="E4103" s="12"/>
    </row>
    <row r="4104" spans="1:5" hidden="1">
      <c r="A4104" s="5" t="s">
        <v>4070</v>
      </c>
      <c r="E4104" s="12"/>
    </row>
    <row r="4105" spans="1:5" hidden="1">
      <c r="A4105" s="5" t="s">
        <v>4071</v>
      </c>
      <c r="E4105" s="12"/>
    </row>
    <row r="4106" spans="1:5">
      <c r="A4106" s="5" t="s">
        <v>4072</v>
      </c>
      <c r="B4106" s="6" t="s">
        <v>7</v>
      </c>
      <c r="C4106" s="6" t="s">
        <v>7</v>
      </c>
      <c r="D4106" s="10" t="s">
        <v>7</v>
      </c>
    </row>
    <row r="4107" spans="1:5" hidden="1">
      <c r="A4107" s="5" t="s">
        <v>4073</v>
      </c>
      <c r="E4107" s="12"/>
    </row>
    <row r="4108" spans="1:5" hidden="1">
      <c r="A4108" s="5" t="s">
        <v>4074</v>
      </c>
      <c r="E4108" s="12"/>
    </row>
    <row r="4109" spans="1:5" hidden="1">
      <c r="A4109" s="7" t="s">
        <v>4075</v>
      </c>
      <c r="E4109" s="12"/>
    </row>
    <row r="4110" spans="1:5" hidden="1">
      <c r="A4110" s="5" t="s">
        <v>4076</v>
      </c>
      <c r="E4110" s="12"/>
    </row>
    <row r="4111" spans="1:5" hidden="1">
      <c r="A4111" s="5" t="s">
        <v>4077</v>
      </c>
      <c r="E4111" s="12"/>
    </row>
    <row r="4112" spans="1:5" hidden="1">
      <c r="A4112" s="5" t="s">
        <v>4078</v>
      </c>
      <c r="E4112" s="12"/>
    </row>
    <row r="4113" spans="1:5" hidden="1">
      <c r="A4113" s="5" t="s">
        <v>4079</v>
      </c>
      <c r="E4113" s="12"/>
    </row>
    <row r="4114" spans="1:5" hidden="1">
      <c r="A4114" s="5" t="s">
        <v>4080</v>
      </c>
      <c r="E4114" s="12"/>
    </row>
    <row r="4115" spans="1:5" hidden="1">
      <c r="A4115" s="5" t="s">
        <v>4081</v>
      </c>
      <c r="E4115" s="12"/>
    </row>
    <row r="4116" spans="1:5" hidden="1">
      <c r="A4116" s="5" t="s">
        <v>4082</v>
      </c>
      <c r="E4116" s="12"/>
    </row>
    <row r="4117" spans="1:5" hidden="1">
      <c r="A4117" s="5" t="s">
        <v>4083</v>
      </c>
      <c r="E4117" s="12"/>
    </row>
    <row r="4118" spans="1:5" hidden="1">
      <c r="A4118" s="5" t="s">
        <v>4084</v>
      </c>
      <c r="E4118" s="12"/>
    </row>
    <row r="4119" spans="1:5" hidden="1">
      <c r="A4119" s="5" t="s">
        <v>4085</v>
      </c>
      <c r="E4119" s="12"/>
    </row>
    <row r="4120" spans="1:5" hidden="1">
      <c r="A4120" s="5" t="s">
        <v>4086</v>
      </c>
      <c r="E4120" s="12"/>
    </row>
    <row r="4121" spans="1:5" hidden="1">
      <c r="A4121" s="5" t="s">
        <v>4087</v>
      </c>
      <c r="E4121" s="12"/>
    </row>
    <row r="4122" spans="1:5" hidden="1">
      <c r="A4122" s="5" t="s">
        <v>4088</v>
      </c>
      <c r="E4122" s="12"/>
    </row>
    <row r="4123" spans="1:5" hidden="1">
      <c r="A4123" s="5" t="s">
        <v>4089</v>
      </c>
      <c r="E4123" s="12"/>
    </row>
    <row r="4124" spans="1:5" hidden="1">
      <c r="A4124" s="5" t="s">
        <v>4090</v>
      </c>
      <c r="E4124" s="12"/>
    </row>
    <row r="4125" spans="1:5" hidden="1">
      <c r="A4125" s="5" t="s">
        <v>4091</v>
      </c>
      <c r="E4125" s="12"/>
    </row>
    <row r="4126" spans="1:5" hidden="1">
      <c r="A4126" s="5" t="s">
        <v>4092</v>
      </c>
      <c r="E4126" s="12"/>
    </row>
    <row r="4127" spans="1:5" hidden="1">
      <c r="A4127" s="5" t="s">
        <v>4093</v>
      </c>
      <c r="E4127" s="12"/>
    </row>
    <row r="4128" spans="1:5" hidden="1">
      <c r="A4128" s="5" t="s">
        <v>4094</v>
      </c>
      <c r="E4128" s="12"/>
    </row>
    <row r="4129" spans="1:5" hidden="1">
      <c r="A4129" s="5" t="s">
        <v>4095</v>
      </c>
      <c r="E4129" s="12"/>
    </row>
    <row r="4130" spans="1:5">
      <c r="A4130" s="5" t="s">
        <v>4096</v>
      </c>
      <c r="B4130" s="6" t="s">
        <v>7</v>
      </c>
    </row>
    <row r="4131" spans="1:5" hidden="1">
      <c r="A4131" s="5" t="s">
        <v>4097</v>
      </c>
      <c r="E4131" s="12"/>
    </row>
    <row r="4132" spans="1:5" hidden="1">
      <c r="A4132" s="5" t="s">
        <v>4098</v>
      </c>
      <c r="E4132" s="12"/>
    </row>
    <row r="4133" spans="1:5" hidden="1">
      <c r="A4133" s="5" t="s">
        <v>4099</v>
      </c>
      <c r="E4133" s="12"/>
    </row>
    <row r="4134" spans="1:5" hidden="1">
      <c r="A4134" s="5" t="s">
        <v>4100</v>
      </c>
      <c r="E4134" s="12"/>
    </row>
    <row r="4135" spans="1:5" hidden="1">
      <c r="A4135" s="5" t="s">
        <v>4101</v>
      </c>
      <c r="E4135" s="12"/>
    </row>
    <row r="4136" spans="1:5" hidden="1">
      <c r="A4136" s="5" t="s">
        <v>4102</v>
      </c>
      <c r="E4136" s="12"/>
    </row>
    <row r="4137" spans="1:5" hidden="1">
      <c r="A4137" s="5" t="s">
        <v>4103</v>
      </c>
      <c r="E4137" s="12"/>
    </row>
    <row r="4138" spans="1:5" hidden="1">
      <c r="A4138" s="5" t="s">
        <v>4104</v>
      </c>
      <c r="E4138" s="12"/>
    </row>
    <row r="4139" spans="1:5">
      <c r="A4139" s="5" t="s">
        <v>4105</v>
      </c>
      <c r="B4139" s="6" t="s">
        <v>7</v>
      </c>
      <c r="C4139" s="6" t="s">
        <v>7</v>
      </c>
    </row>
    <row r="4140" spans="1:5" hidden="1">
      <c r="A4140" s="5" t="s">
        <v>4106</v>
      </c>
      <c r="E4140" s="12"/>
    </row>
    <row r="4141" spans="1:5" hidden="1">
      <c r="A4141" s="5" t="s">
        <v>4107</v>
      </c>
      <c r="E4141" s="12"/>
    </row>
    <row r="4142" spans="1:5" hidden="1">
      <c r="A4142" s="5" t="s">
        <v>4108</v>
      </c>
      <c r="E4142" s="12"/>
    </row>
    <row r="4143" spans="1:5" hidden="1">
      <c r="A4143" s="5" t="s">
        <v>4109</v>
      </c>
      <c r="E4143" s="12"/>
    </row>
    <row r="4144" spans="1:5" hidden="1">
      <c r="A4144" s="5" t="s">
        <v>4110</v>
      </c>
      <c r="E4144" s="12"/>
    </row>
    <row r="4145" spans="1:5" hidden="1">
      <c r="A4145" s="5" t="s">
        <v>4111</v>
      </c>
      <c r="E4145" s="12"/>
    </row>
    <row r="4146" spans="1:5" hidden="1">
      <c r="A4146" s="5" t="s">
        <v>4112</v>
      </c>
      <c r="E4146" s="12"/>
    </row>
    <row r="4147" spans="1:5" hidden="1">
      <c r="A4147" s="5" t="s">
        <v>4113</v>
      </c>
      <c r="E4147" s="12"/>
    </row>
    <row r="4148" spans="1:5" hidden="1">
      <c r="A4148" s="5" t="s">
        <v>4114</v>
      </c>
      <c r="E4148" s="12"/>
    </row>
    <row r="4149" spans="1:5" hidden="1">
      <c r="A4149" s="5" t="s">
        <v>4115</v>
      </c>
      <c r="E4149" s="12"/>
    </row>
    <row r="4150" spans="1:5" hidden="1">
      <c r="A4150" s="5" t="s">
        <v>4116</v>
      </c>
      <c r="E4150" s="12"/>
    </row>
    <row r="4151" spans="1:5" hidden="1">
      <c r="A4151" s="5" t="s">
        <v>4117</v>
      </c>
      <c r="E4151" s="12"/>
    </row>
    <row r="4152" spans="1:5" hidden="1">
      <c r="A4152" s="5" t="s">
        <v>4118</v>
      </c>
      <c r="E4152" s="12"/>
    </row>
    <row r="4153" spans="1:5" hidden="1">
      <c r="A4153" s="5" t="s">
        <v>4119</v>
      </c>
      <c r="E4153" s="12"/>
    </row>
    <row r="4154" spans="1:5" hidden="1">
      <c r="A4154" s="5" t="s">
        <v>4120</v>
      </c>
      <c r="E4154" s="12"/>
    </row>
    <row r="4155" spans="1:5" hidden="1">
      <c r="A4155" s="5" t="s">
        <v>4121</v>
      </c>
      <c r="E4155" s="12"/>
    </row>
    <row r="4156" spans="1:5" hidden="1">
      <c r="A4156" s="5" t="s">
        <v>4122</v>
      </c>
      <c r="E4156" s="12"/>
    </row>
    <row r="4157" spans="1:5" hidden="1">
      <c r="A4157" s="5" t="s">
        <v>4123</v>
      </c>
      <c r="E4157" s="12"/>
    </row>
    <row r="4158" spans="1:5" hidden="1">
      <c r="A4158" s="5" t="s">
        <v>4124</v>
      </c>
      <c r="E4158" s="12"/>
    </row>
    <row r="4159" spans="1:5" hidden="1">
      <c r="A4159" s="5" t="s">
        <v>4125</v>
      </c>
      <c r="E4159" s="12"/>
    </row>
    <row r="4160" spans="1:5" hidden="1">
      <c r="A4160" s="5" t="s">
        <v>4126</v>
      </c>
      <c r="E4160" s="12"/>
    </row>
    <row r="4161" spans="1:5" hidden="1">
      <c r="A4161" s="5" t="s">
        <v>4127</v>
      </c>
      <c r="E4161" s="12"/>
    </row>
    <row r="4162" spans="1:5" hidden="1">
      <c r="A4162" s="5" t="s">
        <v>4128</v>
      </c>
      <c r="E4162" s="12"/>
    </row>
    <row r="4163" spans="1:5">
      <c r="A4163" s="5" t="s">
        <v>4129</v>
      </c>
      <c r="B4163" s="6" t="s">
        <v>7</v>
      </c>
    </row>
    <row r="4164" spans="1:5">
      <c r="A4164" s="5" t="s">
        <v>4130</v>
      </c>
      <c r="B4164" s="6" t="s">
        <v>7</v>
      </c>
    </row>
    <row r="4165" spans="1:5" hidden="1">
      <c r="A4165" s="5" t="s">
        <v>4131</v>
      </c>
      <c r="E4165" s="12"/>
    </row>
    <row r="4166" spans="1:5" hidden="1">
      <c r="A4166" s="5" t="s">
        <v>4132</v>
      </c>
      <c r="E4166" s="12"/>
    </row>
    <row r="4167" spans="1:5" hidden="1">
      <c r="A4167" s="5" t="s">
        <v>4133</v>
      </c>
      <c r="E4167" s="12"/>
    </row>
    <row r="4168" spans="1:5" hidden="1">
      <c r="A4168" s="5" t="s">
        <v>4134</v>
      </c>
      <c r="E4168" s="12"/>
    </row>
    <row r="4169" spans="1:5" hidden="1">
      <c r="A4169" s="5" t="s">
        <v>4135</v>
      </c>
      <c r="E4169" s="12"/>
    </row>
    <row r="4170" spans="1:5" hidden="1">
      <c r="A4170" s="5" t="s">
        <v>4136</v>
      </c>
      <c r="E4170" s="12"/>
    </row>
    <row r="4171" spans="1:5" hidden="1">
      <c r="A4171" s="5" t="s">
        <v>4137</v>
      </c>
      <c r="E4171" s="12"/>
    </row>
    <row r="4172" spans="1:5" hidden="1">
      <c r="A4172" s="5" t="s">
        <v>4138</v>
      </c>
      <c r="E4172" s="12"/>
    </row>
    <row r="4173" spans="1:5" hidden="1">
      <c r="A4173" s="5" t="s">
        <v>4139</v>
      </c>
      <c r="E4173" s="12"/>
    </row>
    <row r="4174" spans="1:5" hidden="1">
      <c r="A4174" s="5" t="s">
        <v>4140</v>
      </c>
      <c r="E4174" s="12"/>
    </row>
    <row r="4175" spans="1:5" hidden="1">
      <c r="A4175" s="5" t="s">
        <v>4141</v>
      </c>
      <c r="E4175" s="12"/>
    </row>
    <row r="4176" spans="1:5" hidden="1">
      <c r="A4176" s="5" t="s">
        <v>4142</v>
      </c>
      <c r="E4176" s="12"/>
    </row>
    <row r="4177" spans="1:5" hidden="1">
      <c r="A4177" s="5" t="s">
        <v>4143</v>
      </c>
      <c r="E4177" s="12"/>
    </row>
    <row r="4178" spans="1:5" hidden="1">
      <c r="A4178" s="5" t="s">
        <v>4144</v>
      </c>
      <c r="E4178" s="12"/>
    </row>
    <row r="4179" spans="1:5" hidden="1">
      <c r="A4179" s="5" t="s">
        <v>4145</v>
      </c>
      <c r="E4179" s="12"/>
    </row>
    <row r="4180" spans="1:5">
      <c r="A4180" s="5" t="s">
        <v>4146</v>
      </c>
      <c r="B4180" s="6" t="s">
        <v>7</v>
      </c>
    </row>
    <row r="4181" spans="1:5" hidden="1">
      <c r="A4181" s="5" t="s">
        <v>4147</v>
      </c>
      <c r="E4181" s="12"/>
    </row>
    <row r="4182" spans="1:5" hidden="1">
      <c r="A4182" s="5" t="s">
        <v>4148</v>
      </c>
      <c r="E4182" s="12"/>
    </row>
    <row r="4183" spans="1:5">
      <c r="A4183" s="5" t="s">
        <v>4149</v>
      </c>
      <c r="B4183" s="6" t="s">
        <v>7</v>
      </c>
    </row>
    <row r="4184" spans="1:5" hidden="1">
      <c r="A4184" s="5" t="s">
        <v>4150</v>
      </c>
      <c r="E4184" s="12"/>
    </row>
    <row r="4185" spans="1:5" hidden="1">
      <c r="A4185" s="5" t="s">
        <v>4151</v>
      </c>
      <c r="E4185" s="12"/>
    </row>
    <row r="4186" spans="1:5">
      <c r="A4186" s="5" t="s">
        <v>4152</v>
      </c>
      <c r="B4186" s="6" t="s">
        <v>7</v>
      </c>
    </row>
    <row r="4187" spans="1:5" hidden="1">
      <c r="A4187" s="5" t="s">
        <v>4153</v>
      </c>
      <c r="E4187" s="12"/>
    </row>
    <row r="4188" spans="1:5" hidden="1">
      <c r="A4188" s="5" t="s">
        <v>4154</v>
      </c>
      <c r="E4188" s="12"/>
    </row>
    <row r="4189" spans="1:5" hidden="1">
      <c r="A4189" s="5" t="s">
        <v>4155</v>
      </c>
      <c r="E4189" s="12"/>
    </row>
    <row r="4190" spans="1:5" hidden="1">
      <c r="A4190" s="5" t="s">
        <v>4156</v>
      </c>
      <c r="E4190" s="12"/>
    </row>
    <row r="4191" spans="1:5" hidden="1">
      <c r="A4191" s="5" t="s">
        <v>4157</v>
      </c>
      <c r="E4191" s="12"/>
    </row>
    <row r="4192" spans="1:5" hidden="1">
      <c r="A4192" s="5" t="s">
        <v>4158</v>
      </c>
      <c r="E4192" s="12"/>
    </row>
    <row r="4193" spans="1:5" hidden="1">
      <c r="A4193" s="5" t="s">
        <v>4159</v>
      </c>
      <c r="E4193" s="12"/>
    </row>
    <row r="4194" spans="1:5" hidden="1">
      <c r="A4194" s="5" t="s">
        <v>4160</v>
      </c>
      <c r="E4194" s="12"/>
    </row>
    <row r="4195" spans="1:5" hidden="1">
      <c r="A4195" s="5" t="s">
        <v>4161</v>
      </c>
      <c r="E4195" s="12"/>
    </row>
    <row r="4196" spans="1:5" hidden="1">
      <c r="A4196" s="5" t="s">
        <v>4162</v>
      </c>
      <c r="E4196" s="12"/>
    </row>
    <row r="4197" spans="1:5" hidden="1">
      <c r="A4197" s="5" t="s">
        <v>4163</v>
      </c>
      <c r="E4197" s="12"/>
    </row>
    <row r="4198" spans="1:5" hidden="1">
      <c r="A4198" s="5" t="s">
        <v>4164</v>
      </c>
      <c r="E4198" s="12"/>
    </row>
    <row r="4199" spans="1:5">
      <c r="A4199" s="7" t="s">
        <v>4165</v>
      </c>
      <c r="B4199" s="6" t="s">
        <v>7</v>
      </c>
      <c r="C4199" s="6" t="s">
        <v>7</v>
      </c>
      <c r="E4199" s="13" t="s">
        <v>7</v>
      </c>
    </row>
    <row r="4200" spans="1:5" hidden="1">
      <c r="A4200" s="5" t="s">
        <v>4166</v>
      </c>
      <c r="E4200" s="12"/>
    </row>
    <row r="4201" spans="1:5">
      <c r="A4201" s="5" t="s">
        <v>4167</v>
      </c>
      <c r="B4201" s="6" t="s">
        <v>7</v>
      </c>
    </row>
    <row r="4202" spans="1:5" hidden="1">
      <c r="A4202" s="5" t="s">
        <v>4168</v>
      </c>
      <c r="E4202" s="12"/>
    </row>
    <row r="4203" spans="1:5" hidden="1">
      <c r="A4203" s="5" t="s">
        <v>4169</v>
      </c>
      <c r="E4203" s="12"/>
    </row>
    <row r="4204" spans="1:5" hidden="1">
      <c r="A4204" s="5" t="s">
        <v>4170</v>
      </c>
      <c r="E4204" s="12"/>
    </row>
    <row r="4205" spans="1:5" hidden="1">
      <c r="A4205" s="5" t="s">
        <v>4171</v>
      </c>
      <c r="E4205" s="12"/>
    </row>
    <row r="4206" spans="1:5" hidden="1">
      <c r="A4206" s="5" t="s">
        <v>4172</v>
      </c>
      <c r="E4206" s="12"/>
    </row>
    <row r="4207" spans="1:5" hidden="1">
      <c r="A4207" s="5" t="s">
        <v>4173</v>
      </c>
      <c r="E4207" s="12"/>
    </row>
    <row r="4208" spans="1:5" hidden="1">
      <c r="A4208" s="5" t="s">
        <v>4174</v>
      </c>
      <c r="E4208" s="12"/>
    </row>
    <row r="4209" spans="1:5" hidden="1">
      <c r="A4209" s="5" t="s">
        <v>4175</v>
      </c>
      <c r="E4209" s="12"/>
    </row>
    <row r="4210" spans="1:5" hidden="1">
      <c r="A4210" s="5" t="s">
        <v>4176</v>
      </c>
      <c r="E4210" s="12"/>
    </row>
    <row r="4211" spans="1:5">
      <c r="A4211" s="5" t="s">
        <v>4177</v>
      </c>
      <c r="B4211" s="6" t="s">
        <v>7</v>
      </c>
      <c r="C4211" s="6" t="s">
        <v>7</v>
      </c>
    </row>
    <row r="4212" spans="1:5">
      <c r="A4212" s="5" t="s">
        <v>4178</v>
      </c>
      <c r="B4212" s="6" t="s">
        <v>7</v>
      </c>
      <c r="C4212" s="6" t="s">
        <v>7</v>
      </c>
    </row>
    <row r="4213" spans="1:5" hidden="1">
      <c r="A4213" s="5" t="s">
        <v>4179</v>
      </c>
      <c r="E4213" s="12"/>
    </row>
    <row r="4214" spans="1:5" hidden="1">
      <c r="A4214" s="5" t="s">
        <v>4180</v>
      </c>
      <c r="E4214" s="12"/>
    </row>
    <row r="4215" spans="1:5" hidden="1">
      <c r="A4215" s="5" t="s">
        <v>4181</v>
      </c>
      <c r="E4215" s="12"/>
    </row>
    <row r="4216" spans="1:5" hidden="1">
      <c r="A4216" s="5" t="s">
        <v>4182</v>
      </c>
      <c r="E4216" s="12"/>
    </row>
    <row r="4217" spans="1:5" hidden="1">
      <c r="A4217" s="5" t="s">
        <v>4183</v>
      </c>
      <c r="E4217" s="12"/>
    </row>
    <row r="4218" spans="1:5" hidden="1">
      <c r="A4218" s="5" t="s">
        <v>4184</v>
      </c>
      <c r="E4218" s="12"/>
    </row>
    <row r="4219" spans="1:5" hidden="1">
      <c r="A4219" s="5" t="s">
        <v>4185</v>
      </c>
      <c r="E4219" s="12"/>
    </row>
    <row r="4220" spans="1:5" hidden="1">
      <c r="A4220" s="5" t="s">
        <v>4186</v>
      </c>
      <c r="E4220" s="12"/>
    </row>
    <row r="4221" spans="1:5" hidden="1">
      <c r="A4221" s="5" t="s">
        <v>4187</v>
      </c>
      <c r="E4221" s="12"/>
    </row>
    <row r="4222" spans="1:5" hidden="1">
      <c r="A4222" s="5" t="s">
        <v>4188</v>
      </c>
      <c r="E4222" s="12"/>
    </row>
    <row r="4223" spans="1:5" hidden="1">
      <c r="A4223" s="5" t="s">
        <v>4189</v>
      </c>
      <c r="E4223" s="12"/>
    </row>
    <row r="4224" spans="1:5" hidden="1">
      <c r="A4224" s="5" t="s">
        <v>4190</v>
      </c>
      <c r="E4224" s="12"/>
    </row>
    <row r="4225" spans="1:5" hidden="1">
      <c r="A4225" s="5" t="s">
        <v>4191</v>
      </c>
      <c r="E4225" s="12"/>
    </row>
    <row r="4226" spans="1:5" hidden="1">
      <c r="A4226" s="5" t="s">
        <v>4192</v>
      </c>
      <c r="E4226" s="12"/>
    </row>
    <row r="4227" spans="1:5" hidden="1">
      <c r="A4227" s="5" t="s">
        <v>4193</v>
      </c>
      <c r="E4227" s="12"/>
    </row>
    <row r="4228" spans="1:5" hidden="1">
      <c r="A4228" s="5" t="s">
        <v>4194</v>
      </c>
      <c r="E4228" s="12"/>
    </row>
    <row r="4229" spans="1:5" hidden="1">
      <c r="A4229" s="5" t="s">
        <v>4195</v>
      </c>
      <c r="E4229" s="12"/>
    </row>
    <row r="4230" spans="1:5" hidden="1">
      <c r="A4230" s="5" t="s">
        <v>4196</v>
      </c>
      <c r="E4230" s="12"/>
    </row>
    <row r="4231" spans="1:5" hidden="1">
      <c r="A4231" s="5" t="s">
        <v>4197</v>
      </c>
      <c r="E4231" s="12"/>
    </row>
    <row r="4232" spans="1:5" hidden="1">
      <c r="A4232" s="5" t="s">
        <v>4198</v>
      </c>
      <c r="E4232" s="12"/>
    </row>
    <row r="4233" spans="1:5" hidden="1">
      <c r="A4233" s="5" t="s">
        <v>4199</v>
      </c>
      <c r="E4233" s="12"/>
    </row>
    <row r="4234" spans="1:5" hidden="1">
      <c r="A4234" s="5" t="s">
        <v>4200</v>
      </c>
      <c r="E4234" s="12"/>
    </row>
    <row r="4235" spans="1:5" hidden="1">
      <c r="A4235" s="5" t="s">
        <v>4201</v>
      </c>
      <c r="E4235" s="12"/>
    </row>
    <row r="4236" spans="1:5" hidden="1">
      <c r="A4236" s="5" t="s">
        <v>4202</v>
      </c>
      <c r="E4236" s="12"/>
    </row>
    <row r="4237" spans="1:5" hidden="1">
      <c r="A4237" s="5" t="s">
        <v>4203</v>
      </c>
      <c r="E4237" s="12"/>
    </row>
    <row r="4238" spans="1:5" hidden="1">
      <c r="A4238" s="5" t="s">
        <v>4204</v>
      </c>
      <c r="E4238" s="12"/>
    </row>
    <row r="4239" spans="1:5" hidden="1">
      <c r="A4239" s="5" t="s">
        <v>4205</v>
      </c>
      <c r="E4239" s="12"/>
    </row>
    <row r="4240" spans="1:5" hidden="1">
      <c r="A4240" s="5" t="s">
        <v>4206</v>
      </c>
      <c r="E4240" s="12"/>
    </row>
    <row r="4241" spans="1:5" hidden="1">
      <c r="A4241" s="5" t="s">
        <v>4207</v>
      </c>
      <c r="E4241" s="12"/>
    </row>
    <row r="4242" spans="1:5" hidden="1">
      <c r="A4242" s="5" t="s">
        <v>4208</v>
      </c>
      <c r="E4242" s="12"/>
    </row>
    <row r="4243" spans="1:5" hidden="1">
      <c r="A4243" s="5" t="s">
        <v>4209</v>
      </c>
      <c r="E4243" s="12"/>
    </row>
    <row r="4244" spans="1:5" hidden="1">
      <c r="A4244" s="5" t="s">
        <v>4210</v>
      </c>
      <c r="E4244" s="12"/>
    </row>
    <row r="4245" spans="1:5" hidden="1">
      <c r="A4245" s="5" t="s">
        <v>4211</v>
      </c>
      <c r="E4245" s="12"/>
    </row>
    <row r="4246" spans="1:5" hidden="1">
      <c r="A4246" s="5" t="s">
        <v>4212</v>
      </c>
      <c r="E4246" s="12"/>
    </row>
    <row r="4247" spans="1:5" hidden="1">
      <c r="A4247" s="5" t="s">
        <v>4213</v>
      </c>
      <c r="E4247" s="12"/>
    </row>
    <row r="4248" spans="1:5" hidden="1">
      <c r="A4248" s="5" t="s">
        <v>4214</v>
      </c>
      <c r="E4248" s="12"/>
    </row>
    <row r="4249" spans="1:5" hidden="1">
      <c r="A4249" s="5" t="s">
        <v>4215</v>
      </c>
      <c r="E4249" s="12"/>
    </row>
    <row r="4250" spans="1:5" hidden="1">
      <c r="A4250" s="5" t="s">
        <v>4216</v>
      </c>
      <c r="E4250" s="12"/>
    </row>
    <row r="4251" spans="1:5" hidden="1">
      <c r="A4251" s="5" t="s">
        <v>4217</v>
      </c>
      <c r="E4251" s="12"/>
    </row>
    <row r="4252" spans="1:5" hidden="1">
      <c r="A4252" s="5" t="s">
        <v>4218</v>
      </c>
      <c r="E4252" s="12"/>
    </row>
    <row r="4253" spans="1:5" hidden="1">
      <c r="A4253" s="5" t="s">
        <v>4219</v>
      </c>
      <c r="E4253" s="12"/>
    </row>
    <row r="4254" spans="1:5" hidden="1">
      <c r="A4254" s="5" t="s">
        <v>4220</v>
      </c>
      <c r="E4254" s="12"/>
    </row>
    <row r="4255" spans="1:5" hidden="1">
      <c r="A4255" s="5" t="s">
        <v>4221</v>
      </c>
      <c r="E4255" s="12"/>
    </row>
    <row r="4256" spans="1:5" hidden="1">
      <c r="A4256" s="5" t="s">
        <v>4222</v>
      </c>
      <c r="E4256" s="12"/>
    </row>
    <row r="4257" spans="1:5" hidden="1">
      <c r="A4257" s="5" t="s">
        <v>4223</v>
      </c>
      <c r="E4257" s="12"/>
    </row>
    <row r="4258" spans="1:5" hidden="1">
      <c r="A4258" s="5" t="s">
        <v>4224</v>
      </c>
      <c r="E4258" s="12"/>
    </row>
    <row r="4259" spans="1:5" hidden="1">
      <c r="A4259" s="5" t="s">
        <v>4225</v>
      </c>
      <c r="E4259" s="12"/>
    </row>
    <row r="4260" spans="1:5" hidden="1">
      <c r="A4260" s="5" t="s">
        <v>4226</v>
      </c>
      <c r="E4260" s="12"/>
    </row>
    <row r="4261" spans="1:5" hidden="1">
      <c r="A4261" s="5" t="s">
        <v>4227</v>
      </c>
      <c r="E4261" s="12"/>
    </row>
    <row r="4262" spans="1:5" hidden="1">
      <c r="A4262" s="5" t="s">
        <v>4228</v>
      </c>
      <c r="E4262" s="12"/>
    </row>
    <row r="4263" spans="1:5" hidden="1">
      <c r="A4263" s="5" t="s">
        <v>4229</v>
      </c>
      <c r="E4263" s="12"/>
    </row>
    <row r="4264" spans="1:5" hidden="1">
      <c r="A4264" s="5" t="s">
        <v>4230</v>
      </c>
      <c r="E4264" s="12"/>
    </row>
    <row r="4265" spans="1:5" hidden="1">
      <c r="A4265" s="5" t="s">
        <v>4231</v>
      </c>
      <c r="E4265" s="12"/>
    </row>
    <row r="4266" spans="1:5">
      <c r="A4266" s="5" t="s">
        <v>4232</v>
      </c>
      <c r="B4266" s="6" t="s">
        <v>7</v>
      </c>
    </row>
    <row r="4267" spans="1:5">
      <c r="A4267" s="5" t="s">
        <v>4233</v>
      </c>
      <c r="B4267" s="6" t="s">
        <v>7</v>
      </c>
      <c r="C4267" s="6" t="s">
        <v>7</v>
      </c>
    </row>
    <row r="4268" spans="1:5" hidden="1">
      <c r="A4268" s="5" t="s">
        <v>4234</v>
      </c>
      <c r="E4268" s="12"/>
    </row>
    <row r="4269" spans="1:5" hidden="1">
      <c r="A4269" s="5" t="s">
        <v>4235</v>
      </c>
      <c r="E4269" s="12"/>
    </row>
    <row r="4270" spans="1:5" hidden="1">
      <c r="A4270" s="5" t="s">
        <v>4236</v>
      </c>
      <c r="E4270" s="12"/>
    </row>
    <row r="4271" spans="1:5" hidden="1">
      <c r="A4271" s="5" t="s">
        <v>4237</v>
      </c>
      <c r="E4271" s="12"/>
    </row>
    <row r="4272" spans="1:5">
      <c r="A4272" s="5" t="s">
        <v>4238</v>
      </c>
      <c r="B4272" s="6" t="s">
        <v>7</v>
      </c>
      <c r="C4272" s="6" t="s">
        <v>7</v>
      </c>
    </row>
    <row r="4273" spans="1:5" hidden="1">
      <c r="A4273" s="5" t="s">
        <v>4239</v>
      </c>
      <c r="E4273" s="12"/>
    </row>
    <row r="4274" spans="1:5" hidden="1">
      <c r="A4274" s="5" t="s">
        <v>4240</v>
      </c>
      <c r="E4274" s="12"/>
    </row>
    <row r="4275" spans="1:5" hidden="1">
      <c r="A4275" s="5" t="s">
        <v>4241</v>
      </c>
      <c r="E4275" s="12"/>
    </row>
    <row r="4276" spans="1:5" hidden="1">
      <c r="A4276" s="5" t="s">
        <v>4242</v>
      </c>
      <c r="E4276" s="12"/>
    </row>
    <row r="4277" spans="1:5">
      <c r="A4277" s="5" t="s">
        <v>4243</v>
      </c>
      <c r="B4277" s="6" t="s">
        <v>7</v>
      </c>
    </row>
    <row r="4278" spans="1:5">
      <c r="A4278" s="5" t="s">
        <v>4244</v>
      </c>
      <c r="B4278" s="6" t="s">
        <v>7</v>
      </c>
    </row>
    <row r="4279" spans="1:5">
      <c r="A4279" s="5" t="s">
        <v>4245</v>
      </c>
      <c r="B4279" s="6" t="s">
        <v>7</v>
      </c>
    </row>
    <row r="4280" spans="1:5" hidden="1">
      <c r="A4280" s="5" t="s">
        <v>4246</v>
      </c>
      <c r="E4280" s="12"/>
    </row>
    <row r="4281" spans="1:5" hidden="1">
      <c r="A4281" s="5" t="s">
        <v>4247</v>
      </c>
      <c r="E4281" s="12"/>
    </row>
    <row r="4282" spans="1:5" hidden="1">
      <c r="A4282" s="5" t="s">
        <v>4248</v>
      </c>
      <c r="E4282" s="12"/>
    </row>
    <row r="4283" spans="1:5" hidden="1">
      <c r="A4283" s="5" t="s">
        <v>4249</v>
      </c>
      <c r="E4283" s="12"/>
    </row>
    <row r="4284" spans="1:5" hidden="1">
      <c r="A4284" s="5" t="s">
        <v>4250</v>
      </c>
      <c r="E4284" s="12"/>
    </row>
    <row r="4285" spans="1:5" hidden="1">
      <c r="A4285" s="5" t="s">
        <v>4251</v>
      </c>
      <c r="E4285" s="12"/>
    </row>
    <row r="4286" spans="1:5" hidden="1">
      <c r="A4286" s="5" t="s">
        <v>4252</v>
      </c>
      <c r="E4286" s="12"/>
    </row>
    <row r="4287" spans="1:5" hidden="1">
      <c r="A4287" s="5" t="s">
        <v>4253</v>
      </c>
      <c r="E4287" s="12"/>
    </row>
    <row r="4288" spans="1:5" hidden="1">
      <c r="A4288" s="5" t="s">
        <v>4254</v>
      </c>
      <c r="E4288" s="12"/>
    </row>
    <row r="4289" spans="1:5" hidden="1">
      <c r="A4289" s="5" t="s">
        <v>4255</v>
      </c>
      <c r="E4289" s="12"/>
    </row>
    <row r="4290" spans="1:5" hidden="1">
      <c r="A4290" s="5" t="s">
        <v>4256</v>
      </c>
      <c r="E4290" s="12"/>
    </row>
    <row r="4291" spans="1:5" hidden="1">
      <c r="A4291" s="5" t="s">
        <v>4257</v>
      </c>
      <c r="E4291" s="12"/>
    </row>
    <row r="4292" spans="1:5" hidden="1">
      <c r="A4292" s="5" t="s">
        <v>4258</v>
      </c>
      <c r="E4292" s="12"/>
    </row>
    <row r="4293" spans="1:5" hidden="1">
      <c r="A4293" s="5" t="s">
        <v>4259</v>
      </c>
      <c r="E4293" s="12"/>
    </row>
    <row r="4294" spans="1:5" hidden="1">
      <c r="A4294" s="5" t="s">
        <v>4260</v>
      </c>
      <c r="E4294" s="12"/>
    </row>
    <row r="4295" spans="1:5" hidden="1">
      <c r="A4295" s="5" t="s">
        <v>4261</v>
      </c>
      <c r="E4295" s="12"/>
    </row>
    <row r="4296" spans="1:5" hidden="1">
      <c r="A4296" s="5" t="s">
        <v>4262</v>
      </c>
      <c r="E4296" s="12"/>
    </row>
    <row r="4297" spans="1:5" hidden="1">
      <c r="A4297" s="5" t="s">
        <v>4263</v>
      </c>
      <c r="E4297" s="12"/>
    </row>
    <row r="4298" spans="1:5" hidden="1">
      <c r="A4298" s="5" t="s">
        <v>4264</v>
      </c>
      <c r="E4298" s="12"/>
    </row>
    <row r="4299" spans="1:5" hidden="1">
      <c r="A4299" s="5" t="s">
        <v>4265</v>
      </c>
      <c r="E4299" s="12"/>
    </row>
    <row r="4300" spans="1:5" hidden="1">
      <c r="A4300" s="5" t="s">
        <v>4266</v>
      </c>
      <c r="E4300" s="12"/>
    </row>
    <row r="4301" spans="1:5" hidden="1">
      <c r="A4301" s="5" t="s">
        <v>4267</v>
      </c>
      <c r="E4301" s="12"/>
    </row>
    <row r="4302" spans="1:5" hidden="1">
      <c r="A4302" s="5" t="s">
        <v>4268</v>
      </c>
      <c r="E4302" s="12"/>
    </row>
    <row r="4303" spans="1:5" hidden="1">
      <c r="A4303" s="5" t="s">
        <v>4269</v>
      </c>
      <c r="E4303" s="12"/>
    </row>
    <row r="4304" spans="1:5" hidden="1">
      <c r="A4304" s="5" t="s">
        <v>4270</v>
      </c>
      <c r="E4304" s="12"/>
    </row>
    <row r="4305" spans="1:5" hidden="1">
      <c r="A4305" s="5" t="s">
        <v>4271</v>
      </c>
      <c r="E4305" s="12"/>
    </row>
    <row r="4306" spans="1:5" hidden="1">
      <c r="A4306" s="5" t="s">
        <v>4272</v>
      </c>
      <c r="E4306" s="12"/>
    </row>
    <row r="4307" spans="1:5" hidden="1">
      <c r="A4307" s="5" t="s">
        <v>4273</v>
      </c>
      <c r="E4307" s="12"/>
    </row>
    <row r="4308" spans="1:5" hidden="1">
      <c r="A4308" s="5" t="s">
        <v>4274</v>
      </c>
      <c r="E4308" s="12"/>
    </row>
    <row r="4309" spans="1:5" hidden="1">
      <c r="A4309" s="5" t="s">
        <v>4275</v>
      </c>
      <c r="E4309" s="12"/>
    </row>
    <row r="4310" spans="1:5" hidden="1">
      <c r="A4310" s="5" t="s">
        <v>4276</v>
      </c>
      <c r="E4310" s="12"/>
    </row>
    <row r="4311" spans="1:5" hidden="1">
      <c r="A4311" s="5" t="s">
        <v>4277</v>
      </c>
      <c r="E4311" s="12"/>
    </row>
    <row r="4312" spans="1:5" hidden="1">
      <c r="A4312" s="5" t="s">
        <v>4278</v>
      </c>
      <c r="E4312" s="12"/>
    </row>
    <row r="4313" spans="1:5" hidden="1">
      <c r="A4313" s="5" t="s">
        <v>4279</v>
      </c>
      <c r="E4313" s="12"/>
    </row>
    <row r="4314" spans="1:5" hidden="1">
      <c r="A4314" s="5" t="s">
        <v>4280</v>
      </c>
      <c r="E4314" s="12"/>
    </row>
    <row r="4315" spans="1:5">
      <c r="A4315" s="5" t="s">
        <v>4281</v>
      </c>
      <c r="B4315" s="6" t="s">
        <v>7</v>
      </c>
      <c r="C4315" s="6" t="s">
        <v>7</v>
      </c>
      <c r="D4315" s="10" t="s">
        <v>7</v>
      </c>
    </row>
    <row r="4316" spans="1:5" hidden="1">
      <c r="A4316" s="5" t="s">
        <v>4282</v>
      </c>
      <c r="E4316" s="12"/>
    </row>
    <row r="4317" spans="1:5" hidden="1">
      <c r="A4317" s="5" t="s">
        <v>4283</v>
      </c>
      <c r="E4317" s="12"/>
    </row>
    <row r="4318" spans="1:5">
      <c r="A4318" s="5" t="s">
        <v>4284</v>
      </c>
      <c r="B4318" s="6" t="s">
        <v>7</v>
      </c>
    </row>
    <row r="4319" spans="1:5" hidden="1">
      <c r="A4319" s="5" t="s">
        <v>4285</v>
      </c>
      <c r="E4319" s="12"/>
    </row>
    <row r="4320" spans="1:5">
      <c r="A4320" s="5" t="s">
        <v>4286</v>
      </c>
      <c r="B4320" s="6" t="s">
        <v>7</v>
      </c>
    </row>
    <row r="4321" spans="1:5" hidden="1">
      <c r="A4321" s="5" t="s">
        <v>4287</v>
      </c>
      <c r="E4321" s="12"/>
    </row>
    <row r="4322" spans="1:5" hidden="1">
      <c r="A4322" s="5" t="s">
        <v>4288</v>
      </c>
      <c r="E4322" s="12"/>
    </row>
    <row r="4323" spans="1:5">
      <c r="A4323" s="5" t="s">
        <v>4289</v>
      </c>
      <c r="B4323" s="6" t="s">
        <v>7</v>
      </c>
      <c r="C4323" s="6" t="s">
        <v>7</v>
      </c>
      <c r="D4323" s="10" t="s">
        <v>7</v>
      </c>
    </row>
    <row r="4324" spans="1:5" hidden="1">
      <c r="A4324" s="5" t="s">
        <v>4290</v>
      </c>
      <c r="E4324" s="12"/>
    </row>
    <row r="4325" spans="1:5">
      <c r="A4325" s="5" t="s">
        <v>4291</v>
      </c>
      <c r="B4325" s="6" t="s">
        <v>7</v>
      </c>
      <c r="C4325" s="6" t="s">
        <v>7</v>
      </c>
      <c r="D4325" s="10" t="s">
        <v>7</v>
      </c>
    </row>
    <row r="4326" spans="1:5">
      <c r="A4326" s="5" t="s">
        <v>4292</v>
      </c>
      <c r="B4326" s="6" t="s">
        <v>7</v>
      </c>
    </row>
    <row r="4327" spans="1:5">
      <c r="A4327" s="5" t="s">
        <v>4293</v>
      </c>
      <c r="B4327" s="6" t="s">
        <v>7</v>
      </c>
    </row>
    <row r="4328" spans="1:5">
      <c r="A4328" s="5" t="s">
        <v>4294</v>
      </c>
      <c r="B4328" s="6" t="s">
        <v>7</v>
      </c>
      <c r="C4328" s="6" t="s">
        <v>7</v>
      </c>
    </row>
    <row r="4329" spans="1:5" hidden="1">
      <c r="A4329" s="5" t="s">
        <v>4295</v>
      </c>
      <c r="E4329" s="12"/>
    </row>
    <row r="4330" spans="1:5" hidden="1">
      <c r="A4330" s="5" t="s">
        <v>4296</v>
      </c>
      <c r="E4330" s="12"/>
    </row>
    <row r="4331" spans="1:5" hidden="1">
      <c r="A4331" s="5" t="s">
        <v>4297</v>
      </c>
      <c r="E4331" s="12"/>
    </row>
    <row r="4332" spans="1:5" hidden="1">
      <c r="A4332" s="5" t="s">
        <v>4298</v>
      </c>
      <c r="E4332" s="12"/>
    </row>
    <row r="4333" spans="1:5" hidden="1">
      <c r="A4333" s="5" t="s">
        <v>4299</v>
      </c>
      <c r="E4333" s="12"/>
    </row>
    <row r="4334" spans="1:5" hidden="1">
      <c r="A4334" s="5" t="s">
        <v>4300</v>
      </c>
      <c r="E4334" s="12"/>
    </row>
    <row r="4335" spans="1:5" hidden="1">
      <c r="A4335" s="5" t="s">
        <v>4301</v>
      </c>
      <c r="E4335" s="12"/>
    </row>
    <row r="4336" spans="1:5" hidden="1">
      <c r="A4336" s="5" t="s">
        <v>4302</v>
      </c>
      <c r="E4336" s="12"/>
    </row>
    <row r="4337" spans="1:5" hidden="1">
      <c r="A4337" s="5" t="s">
        <v>4303</v>
      </c>
      <c r="E4337" s="12"/>
    </row>
    <row r="4338" spans="1:5" hidden="1">
      <c r="A4338" s="5" t="s">
        <v>4303</v>
      </c>
      <c r="E4338" s="12"/>
    </row>
    <row r="4339" spans="1:5" hidden="1">
      <c r="A4339" s="5" t="s">
        <v>4304</v>
      </c>
      <c r="E4339" s="12"/>
    </row>
    <row r="4340" spans="1:5" hidden="1">
      <c r="A4340" s="5" t="s">
        <v>4305</v>
      </c>
      <c r="E4340" s="12"/>
    </row>
    <row r="4341" spans="1:5" hidden="1">
      <c r="A4341" s="5" t="s">
        <v>4306</v>
      </c>
      <c r="E4341" s="12"/>
    </row>
    <row r="4342" spans="1:5" hidden="1">
      <c r="A4342" s="5" t="s">
        <v>4307</v>
      </c>
      <c r="E4342" s="12"/>
    </row>
    <row r="4343" spans="1:5" hidden="1">
      <c r="A4343" s="5" t="s">
        <v>4308</v>
      </c>
      <c r="E4343" s="12"/>
    </row>
    <row r="4344" spans="1:5" hidden="1">
      <c r="A4344" s="5" t="s">
        <v>4309</v>
      </c>
      <c r="E4344" s="12"/>
    </row>
    <row r="4345" spans="1:5" hidden="1">
      <c r="A4345" s="5" t="s">
        <v>4310</v>
      </c>
      <c r="E4345" s="12"/>
    </row>
    <row r="4346" spans="1:5" hidden="1">
      <c r="A4346" s="5" t="s">
        <v>4311</v>
      </c>
      <c r="E4346" s="12"/>
    </row>
    <row r="4347" spans="1:5">
      <c r="A4347" s="5" t="s">
        <v>4312</v>
      </c>
      <c r="B4347" s="6" t="s">
        <v>7</v>
      </c>
    </row>
    <row r="4348" spans="1:5" hidden="1">
      <c r="A4348" s="5" t="s">
        <v>4313</v>
      </c>
      <c r="E4348" s="12"/>
    </row>
    <row r="4349" spans="1:5" hidden="1">
      <c r="A4349" s="5" t="s">
        <v>4314</v>
      </c>
      <c r="E4349" s="12"/>
    </row>
    <row r="4350" spans="1:5" hidden="1">
      <c r="A4350" s="5" t="s">
        <v>4315</v>
      </c>
      <c r="E4350" s="12"/>
    </row>
    <row r="4351" spans="1:5" hidden="1">
      <c r="A4351" s="5" t="s">
        <v>4316</v>
      </c>
      <c r="E4351" s="12"/>
    </row>
    <row r="4352" spans="1:5" hidden="1">
      <c r="A4352" s="5" t="s">
        <v>4317</v>
      </c>
      <c r="E4352" s="12"/>
    </row>
    <row r="4353" spans="1:5" hidden="1">
      <c r="A4353" s="5" t="s">
        <v>4318</v>
      </c>
      <c r="E4353" s="12"/>
    </row>
    <row r="4354" spans="1:5" hidden="1">
      <c r="A4354" s="5" t="s">
        <v>4319</v>
      </c>
      <c r="E4354" s="12"/>
    </row>
    <row r="4355" spans="1:5" hidden="1">
      <c r="A4355" s="5" t="s">
        <v>4320</v>
      </c>
      <c r="E4355" s="12"/>
    </row>
    <row r="4356" spans="1:5" hidden="1">
      <c r="A4356" s="5" t="s">
        <v>4321</v>
      </c>
      <c r="E4356" s="12"/>
    </row>
    <row r="4357" spans="1:5">
      <c r="A4357" s="5" t="s">
        <v>4322</v>
      </c>
      <c r="B4357" s="6" t="s">
        <v>7</v>
      </c>
    </row>
    <row r="4358" spans="1:5" hidden="1">
      <c r="A4358" s="5" t="s">
        <v>4323</v>
      </c>
      <c r="E4358" s="12"/>
    </row>
    <row r="4359" spans="1:5" hidden="1">
      <c r="A4359" s="5" t="s">
        <v>4324</v>
      </c>
      <c r="E4359" s="12"/>
    </row>
    <row r="4360" spans="1:5" hidden="1">
      <c r="A4360" s="5" t="s">
        <v>4325</v>
      </c>
      <c r="E4360" s="12"/>
    </row>
    <row r="4361" spans="1:5" hidden="1">
      <c r="A4361" s="5" t="s">
        <v>4326</v>
      </c>
      <c r="E4361" s="12"/>
    </row>
    <row r="4362" spans="1:5" hidden="1">
      <c r="A4362" s="5" t="s">
        <v>4327</v>
      </c>
      <c r="E4362" s="12"/>
    </row>
    <row r="4363" spans="1:5" hidden="1">
      <c r="A4363" s="5" t="s">
        <v>4328</v>
      </c>
      <c r="E4363" s="12"/>
    </row>
    <row r="4364" spans="1:5" hidden="1">
      <c r="A4364" s="5" t="s">
        <v>4329</v>
      </c>
      <c r="E4364" s="12"/>
    </row>
    <row r="4365" spans="1:5" hidden="1">
      <c r="A4365" s="5" t="s">
        <v>4330</v>
      </c>
      <c r="E4365" s="12"/>
    </row>
    <row r="4366" spans="1:5" hidden="1">
      <c r="A4366" s="5" t="s">
        <v>4331</v>
      </c>
      <c r="E4366" s="12"/>
    </row>
    <row r="4367" spans="1:5" hidden="1">
      <c r="A4367" s="5" t="s">
        <v>4332</v>
      </c>
      <c r="E4367" s="12"/>
    </row>
    <row r="4368" spans="1:5" hidden="1">
      <c r="A4368" s="5" t="s">
        <v>4333</v>
      </c>
      <c r="E4368" s="12"/>
    </row>
    <row r="4369" spans="1:5" hidden="1">
      <c r="A4369" s="5" t="s">
        <v>4334</v>
      </c>
      <c r="E4369" s="12"/>
    </row>
    <row r="4370" spans="1:5" hidden="1">
      <c r="A4370" s="5" t="s">
        <v>4335</v>
      </c>
      <c r="E4370" s="12"/>
    </row>
    <row r="4371" spans="1:5" hidden="1">
      <c r="A4371" s="5" t="s">
        <v>4336</v>
      </c>
      <c r="E4371" s="12"/>
    </row>
    <row r="4372" spans="1:5" hidden="1">
      <c r="A4372" s="5" t="s">
        <v>4337</v>
      </c>
      <c r="E4372" s="12"/>
    </row>
    <row r="4373" spans="1:5">
      <c r="A4373" s="5" t="s">
        <v>4338</v>
      </c>
      <c r="B4373" s="6" t="s">
        <v>7</v>
      </c>
    </row>
    <row r="4374" spans="1:5">
      <c r="A4374" s="5" t="s">
        <v>4339</v>
      </c>
      <c r="B4374" s="6" t="s">
        <v>7</v>
      </c>
    </row>
    <row r="4375" spans="1:5" hidden="1">
      <c r="A4375" s="5" t="s">
        <v>4340</v>
      </c>
      <c r="E4375" s="12"/>
    </row>
    <row r="4376" spans="1:5">
      <c r="A4376" s="5" t="s">
        <v>4341</v>
      </c>
      <c r="B4376" s="6" t="s">
        <v>7</v>
      </c>
    </row>
    <row r="4377" spans="1:5">
      <c r="A4377" s="5" t="s">
        <v>4342</v>
      </c>
      <c r="B4377" s="6" t="s">
        <v>7</v>
      </c>
    </row>
    <row r="4378" spans="1:5" hidden="1">
      <c r="A4378" s="5" t="s">
        <v>4343</v>
      </c>
      <c r="E4378" s="12"/>
    </row>
    <row r="4379" spans="1:5" hidden="1">
      <c r="A4379" s="5" t="s">
        <v>4344</v>
      </c>
      <c r="E4379" s="12"/>
    </row>
    <row r="4380" spans="1:5" hidden="1">
      <c r="A4380" s="5" t="s">
        <v>4345</v>
      </c>
      <c r="E4380" s="12"/>
    </row>
    <row r="4381" spans="1:5" hidden="1">
      <c r="A4381" s="5" t="s">
        <v>4346</v>
      </c>
      <c r="E4381" s="12"/>
    </row>
    <row r="4382" spans="1:5" hidden="1">
      <c r="A4382" s="5" t="s">
        <v>4347</v>
      </c>
      <c r="E4382" s="12"/>
    </row>
    <row r="4383" spans="1:5" hidden="1">
      <c r="A4383" s="5" t="s">
        <v>4348</v>
      </c>
      <c r="E4383" s="12"/>
    </row>
    <row r="4384" spans="1:5" hidden="1">
      <c r="A4384" s="5" t="s">
        <v>4349</v>
      </c>
      <c r="E4384" s="12"/>
    </row>
    <row r="4385" spans="1:5" hidden="1">
      <c r="A4385" s="5" t="s">
        <v>4350</v>
      </c>
      <c r="E4385" s="12"/>
    </row>
    <row r="4386" spans="1:5" hidden="1">
      <c r="A4386" s="5" t="s">
        <v>4351</v>
      </c>
      <c r="E4386" s="12"/>
    </row>
    <row r="4387" spans="1:5" hidden="1">
      <c r="A4387" s="5" t="s">
        <v>4352</v>
      </c>
      <c r="E4387" s="12"/>
    </row>
    <row r="4388" spans="1:5" hidden="1">
      <c r="A4388" s="5" t="s">
        <v>4353</v>
      </c>
      <c r="E4388" s="12"/>
    </row>
    <row r="4389" spans="1:5" hidden="1">
      <c r="A4389" s="5" t="s">
        <v>4354</v>
      </c>
      <c r="E4389" s="12"/>
    </row>
    <row r="4390" spans="1:5" hidden="1">
      <c r="A4390" s="5" t="s">
        <v>4355</v>
      </c>
      <c r="E4390" s="12"/>
    </row>
    <row r="4391" spans="1:5" hidden="1">
      <c r="A4391" s="5" t="s">
        <v>4356</v>
      </c>
      <c r="E4391" s="12"/>
    </row>
    <row r="4392" spans="1:5" hidden="1">
      <c r="A4392" s="5" t="s">
        <v>4357</v>
      </c>
      <c r="E4392" s="12"/>
    </row>
    <row r="4393" spans="1:5" hidden="1">
      <c r="A4393" s="5" t="s">
        <v>4358</v>
      </c>
      <c r="E4393" s="12"/>
    </row>
    <row r="4394" spans="1:5" hidden="1">
      <c r="A4394" s="5" t="s">
        <v>4359</v>
      </c>
      <c r="E4394" s="12"/>
    </row>
    <row r="4395" spans="1:5" hidden="1">
      <c r="A4395" s="5" t="s">
        <v>4360</v>
      </c>
      <c r="E4395" s="12"/>
    </row>
    <row r="4396" spans="1:5" hidden="1">
      <c r="A4396" s="5" t="s">
        <v>4361</v>
      </c>
      <c r="E4396" s="12"/>
    </row>
    <row r="4397" spans="1:5" hidden="1">
      <c r="A4397" s="5" t="s">
        <v>4362</v>
      </c>
      <c r="E4397" s="12"/>
    </row>
    <row r="4398" spans="1:5" hidden="1">
      <c r="A4398" s="5" t="s">
        <v>4363</v>
      </c>
      <c r="E4398" s="12"/>
    </row>
    <row r="4399" spans="1:5" hidden="1">
      <c r="A4399" s="5" t="s">
        <v>4364</v>
      </c>
      <c r="E4399" s="12"/>
    </row>
    <row r="4400" spans="1:5" hidden="1">
      <c r="A4400" s="5" t="s">
        <v>4365</v>
      </c>
      <c r="E4400" s="12"/>
    </row>
    <row r="4401" spans="1:5" hidden="1">
      <c r="A4401" s="5" t="s">
        <v>4366</v>
      </c>
      <c r="E4401" s="12"/>
    </row>
    <row r="4402" spans="1:5" hidden="1">
      <c r="A4402" s="5" t="s">
        <v>4367</v>
      </c>
      <c r="E4402" s="12"/>
    </row>
    <row r="4403" spans="1:5" hidden="1">
      <c r="A4403" s="5" t="s">
        <v>4368</v>
      </c>
      <c r="E4403" s="12"/>
    </row>
    <row r="4404" spans="1:5" hidden="1">
      <c r="A4404" s="5" t="s">
        <v>4369</v>
      </c>
      <c r="E4404" s="12"/>
    </row>
    <row r="4405" spans="1:5" hidden="1">
      <c r="A4405" s="5" t="s">
        <v>4370</v>
      </c>
      <c r="E4405" s="12"/>
    </row>
    <row r="4406" spans="1:5" hidden="1">
      <c r="A4406" s="5" t="s">
        <v>4371</v>
      </c>
      <c r="E4406" s="12"/>
    </row>
    <row r="4407" spans="1:5" hidden="1">
      <c r="A4407" s="5" t="s">
        <v>4372</v>
      </c>
      <c r="E4407" s="12"/>
    </row>
    <row r="4408" spans="1:5" hidden="1">
      <c r="A4408" s="5" t="s">
        <v>4373</v>
      </c>
      <c r="E4408" s="12"/>
    </row>
    <row r="4409" spans="1:5" hidden="1">
      <c r="A4409" s="5" t="s">
        <v>4374</v>
      </c>
      <c r="E4409" s="12"/>
    </row>
    <row r="4410" spans="1:5" hidden="1">
      <c r="A4410" s="5" t="s">
        <v>4375</v>
      </c>
      <c r="E4410" s="12"/>
    </row>
    <row r="4411" spans="1:5">
      <c r="A4411" s="5" t="s">
        <v>4376</v>
      </c>
      <c r="B4411" s="6" t="s">
        <v>7</v>
      </c>
    </row>
    <row r="4412" spans="1:5" hidden="1">
      <c r="A4412" s="5" t="s">
        <v>4377</v>
      </c>
      <c r="E4412" s="12"/>
    </row>
    <row r="4413" spans="1:5" hidden="1">
      <c r="A4413" s="5" t="s">
        <v>4378</v>
      </c>
      <c r="E4413" s="12"/>
    </row>
    <row r="4414" spans="1:5" hidden="1">
      <c r="A4414" s="5" t="s">
        <v>4379</v>
      </c>
      <c r="E4414" s="12"/>
    </row>
    <row r="4415" spans="1:5" hidden="1">
      <c r="A4415" s="5" t="s">
        <v>4380</v>
      </c>
      <c r="E4415" s="12"/>
    </row>
    <row r="4416" spans="1:5" hidden="1">
      <c r="A4416" s="5" t="s">
        <v>4381</v>
      </c>
      <c r="E4416" s="12"/>
    </row>
    <row r="4417" spans="1:5" hidden="1">
      <c r="A4417" s="5" t="s">
        <v>4382</v>
      </c>
      <c r="E4417" s="12"/>
    </row>
    <row r="4418" spans="1:5" hidden="1">
      <c r="A4418" s="5" t="s">
        <v>4383</v>
      </c>
      <c r="E4418" s="12"/>
    </row>
    <row r="4419" spans="1:5" hidden="1">
      <c r="A4419" s="5" t="s">
        <v>4384</v>
      </c>
      <c r="E4419" s="12"/>
    </row>
    <row r="4420" spans="1:5" hidden="1">
      <c r="A4420" s="5" t="s">
        <v>4385</v>
      </c>
      <c r="E4420" s="12"/>
    </row>
    <row r="4421" spans="1:5" hidden="1">
      <c r="A4421" s="5" t="s">
        <v>4386</v>
      </c>
      <c r="E4421" s="12"/>
    </row>
    <row r="4422" spans="1:5" hidden="1">
      <c r="A4422" s="5" t="s">
        <v>4387</v>
      </c>
      <c r="E4422" s="12"/>
    </row>
    <row r="4423" spans="1:5" hidden="1">
      <c r="A4423" s="5" t="s">
        <v>4388</v>
      </c>
      <c r="E4423" s="12"/>
    </row>
    <row r="4424" spans="1:5" hidden="1">
      <c r="A4424" s="5" t="s">
        <v>4389</v>
      </c>
      <c r="E4424" s="12"/>
    </row>
    <row r="4425" spans="1:5" hidden="1">
      <c r="A4425" s="5" t="s">
        <v>4390</v>
      </c>
      <c r="E4425" s="12"/>
    </row>
    <row r="4426" spans="1:5" hidden="1">
      <c r="A4426" s="5" t="s">
        <v>4391</v>
      </c>
      <c r="E4426" s="12"/>
    </row>
    <row r="4427" spans="1:5" hidden="1">
      <c r="A4427" s="5" t="s">
        <v>4392</v>
      </c>
      <c r="E4427" s="12"/>
    </row>
    <row r="4428" spans="1:5" hidden="1">
      <c r="A4428" s="5" t="s">
        <v>4393</v>
      </c>
      <c r="E4428" s="12"/>
    </row>
    <row r="4429" spans="1:5" hidden="1">
      <c r="A4429" s="5" t="s">
        <v>4394</v>
      </c>
      <c r="E4429" s="12"/>
    </row>
    <row r="4430" spans="1:5" hidden="1">
      <c r="A4430" s="5" t="s">
        <v>4395</v>
      </c>
      <c r="E4430" s="12"/>
    </row>
    <row r="4431" spans="1:5" hidden="1">
      <c r="A4431" s="5" t="s">
        <v>4396</v>
      </c>
      <c r="E4431" s="12"/>
    </row>
    <row r="4432" spans="1:5" hidden="1">
      <c r="A4432" s="5" t="s">
        <v>4397</v>
      </c>
      <c r="E4432" s="12"/>
    </row>
    <row r="4433" spans="1:5" hidden="1">
      <c r="A4433" s="5" t="s">
        <v>4398</v>
      </c>
      <c r="E4433" s="12"/>
    </row>
    <row r="4434" spans="1:5" hidden="1">
      <c r="A4434" s="5" t="s">
        <v>4399</v>
      </c>
      <c r="E4434" s="12"/>
    </row>
    <row r="4435" spans="1:5" hidden="1">
      <c r="A4435" s="5" t="s">
        <v>4400</v>
      </c>
      <c r="E4435" s="12"/>
    </row>
    <row r="4436" spans="1:5" hidden="1">
      <c r="A4436" s="5" t="s">
        <v>4401</v>
      </c>
      <c r="E4436" s="12"/>
    </row>
    <row r="4437" spans="1:5" hidden="1">
      <c r="A4437" s="5" t="s">
        <v>4402</v>
      </c>
      <c r="E4437" s="12"/>
    </row>
    <row r="4438" spans="1:5" hidden="1">
      <c r="A4438" s="5" t="s">
        <v>4403</v>
      </c>
      <c r="E4438" s="12"/>
    </row>
    <row r="4439" spans="1:5" hidden="1">
      <c r="A4439" s="5" t="s">
        <v>4404</v>
      </c>
      <c r="E4439" s="12"/>
    </row>
    <row r="4440" spans="1:5" hidden="1">
      <c r="A4440" s="5" t="s">
        <v>4405</v>
      </c>
      <c r="E4440" s="12"/>
    </row>
    <row r="4441" spans="1:5" hidden="1">
      <c r="A4441" s="5" t="s">
        <v>4406</v>
      </c>
      <c r="E4441" s="12"/>
    </row>
    <row r="4442" spans="1:5" hidden="1">
      <c r="A4442" s="5" t="s">
        <v>4407</v>
      </c>
      <c r="E4442" s="12"/>
    </row>
    <row r="4443" spans="1:5" hidden="1">
      <c r="A4443" s="5" t="s">
        <v>4408</v>
      </c>
      <c r="E4443" s="12"/>
    </row>
    <row r="4444" spans="1:5" hidden="1">
      <c r="A4444" s="5" t="s">
        <v>4409</v>
      </c>
      <c r="E4444" s="12"/>
    </row>
    <row r="4445" spans="1:5" hidden="1">
      <c r="A4445" s="5" t="s">
        <v>4410</v>
      </c>
      <c r="E4445" s="12"/>
    </row>
    <row r="4446" spans="1:5" hidden="1">
      <c r="A4446" s="5" t="s">
        <v>4411</v>
      </c>
      <c r="E4446" s="12"/>
    </row>
    <row r="4447" spans="1:5" hidden="1">
      <c r="A4447" s="5" t="s">
        <v>4412</v>
      </c>
      <c r="E4447" s="12"/>
    </row>
    <row r="4448" spans="1:5" hidden="1">
      <c r="A4448" s="5" t="s">
        <v>4413</v>
      </c>
      <c r="E4448" s="12"/>
    </row>
    <row r="4449" spans="1:5" hidden="1">
      <c r="A4449" s="5" t="s">
        <v>4414</v>
      </c>
      <c r="E4449" s="12"/>
    </row>
    <row r="4450" spans="1:5" hidden="1">
      <c r="A4450" s="5" t="s">
        <v>4415</v>
      </c>
      <c r="E4450" s="12"/>
    </row>
    <row r="4451" spans="1:5">
      <c r="A4451" s="5" t="s">
        <v>4416</v>
      </c>
      <c r="B4451" s="6" t="s">
        <v>7</v>
      </c>
    </row>
    <row r="4452" spans="1:5" hidden="1">
      <c r="A4452" s="5" t="s">
        <v>4417</v>
      </c>
      <c r="E4452" s="12"/>
    </row>
    <row r="4453" spans="1:5" hidden="1">
      <c r="A4453" s="5" t="s">
        <v>4418</v>
      </c>
      <c r="E4453" s="12"/>
    </row>
    <row r="4454" spans="1:5" hidden="1">
      <c r="A4454" s="5" t="s">
        <v>4419</v>
      </c>
      <c r="E4454" s="12"/>
    </row>
    <row r="4455" spans="1:5" hidden="1">
      <c r="A4455" s="5" t="s">
        <v>4420</v>
      </c>
      <c r="E4455" s="12"/>
    </row>
    <row r="4456" spans="1:5" hidden="1">
      <c r="A4456" s="5" t="s">
        <v>4421</v>
      </c>
      <c r="E4456" s="12"/>
    </row>
    <row r="4457" spans="1:5" hidden="1">
      <c r="A4457" s="5" t="s">
        <v>4422</v>
      </c>
      <c r="E4457" s="12"/>
    </row>
    <row r="4458" spans="1:5" hidden="1">
      <c r="A4458" s="5" t="s">
        <v>4423</v>
      </c>
      <c r="E4458" s="12"/>
    </row>
    <row r="4459" spans="1:5" hidden="1">
      <c r="A4459" s="5" t="s">
        <v>4424</v>
      </c>
      <c r="E4459" s="12"/>
    </row>
    <row r="4460" spans="1:5" hidden="1">
      <c r="A4460" s="5" t="s">
        <v>4425</v>
      </c>
      <c r="E4460" s="12"/>
    </row>
    <row r="4461" spans="1:5" hidden="1">
      <c r="A4461" s="5" t="s">
        <v>4426</v>
      </c>
      <c r="E4461" s="12"/>
    </row>
    <row r="4462" spans="1:5" hidden="1">
      <c r="A4462" s="5" t="s">
        <v>4427</v>
      </c>
      <c r="E4462" s="12"/>
    </row>
    <row r="4463" spans="1:5" hidden="1">
      <c r="A4463" s="5" t="s">
        <v>4428</v>
      </c>
      <c r="E4463" s="12"/>
    </row>
    <row r="4464" spans="1:5" hidden="1">
      <c r="A4464" s="5" t="s">
        <v>4429</v>
      </c>
      <c r="E4464" s="12"/>
    </row>
    <row r="4465" spans="1:5" hidden="1">
      <c r="A4465" s="5" t="s">
        <v>4430</v>
      </c>
      <c r="E4465" s="12"/>
    </row>
    <row r="4466" spans="1:5" hidden="1">
      <c r="A4466" s="5" t="s">
        <v>4431</v>
      </c>
      <c r="E4466" s="12"/>
    </row>
    <row r="4467" spans="1:5" hidden="1">
      <c r="A4467" s="5" t="s">
        <v>4432</v>
      </c>
      <c r="E4467" s="12"/>
    </row>
    <row r="4468" spans="1:5" hidden="1">
      <c r="A4468" s="5" t="s">
        <v>4433</v>
      </c>
      <c r="E4468" s="12"/>
    </row>
    <row r="4469" spans="1:5" hidden="1">
      <c r="A4469" s="5" t="s">
        <v>4434</v>
      </c>
      <c r="E4469" s="12"/>
    </row>
    <row r="4470" spans="1:5" hidden="1">
      <c r="A4470" s="5" t="s">
        <v>4435</v>
      </c>
      <c r="E4470" s="12"/>
    </row>
    <row r="4471" spans="1:5" hidden="1">
      <c r="A4471" s="5" t="s">
        <v>4436</v>
      </c>
      <c r="E4471" s="12"/>
    </row>
    <row r="4472" spans="1:5" hidden="1">
      <c r="A4472" s="5" t="s">
        <v>4437</v>
      </c>
      <c r="E4472" s="12"/>
    </row>
    <row r="4473" spans="1:5" hidden="1">
      <c r="A4473" s="5" t="s">
        <v>4438</v>
      </c>
      <c r="E4473" s="12"/>
    </row>
    <row r="4474" spans="1:5" hidden="1">
      <c r="A4474" s="5" t="s">
        <v>4439</v>
      </c>
      <c r="E4474" s="12"/>
    </row>
    <row r="4475" spans="1:5" hidden="1">
      <c r="A4475" s="5" t="s">
        <v>4440</v>
      </c>
      <c r="E4475" s="12"/>
    </row>
    <row r="4476" spans="1:5" hidden="1">
      <c r="A4476" s="5" t="s">
        <v>4441</v>
      </c>
      <c r="E4476" s="12"/>
    </row>
    <row r="4477" spans="1:5" hidden="1">
      <c r="A4477" s="5" t="s">
        <v>4442</v>
      </c>
      <c r="E4477" s="12"/>
    </row>
    <row r="4478" spans="1:5" hidden="1">
      <c r="A4478" s="5" t="s">
        <v>4443</v>
      </c>
      <c r="E4478" s="12"/>
    </row>
    <row r="4479" spans="1:5" hidden="1">
      <c r="A4479" s="5" t="s">
        <v>4444</v>
      </c>
      <c r="E4479" s="12"/>
    </row>
    <row r="4480" spans="1:5" hidden="1">
      <c r="A4480" s="5" t="s">
        <v>4445</v>
      </c>
      <c r="E4480" s="12"/>
    </row>
    <row r="4481" spans="1:5" hidden="1">
      <c r="A4481" s="5" t="s">
        <v>4446</v>
      </c>
      <c r="E4481" s="12"/>
    </row>
    <row r="4482" spans="1:5">
      <c r="A4482" s="5" t="s">
        <v>4447</v>
      </c>
      <c r="B4482" s="6" t="s">
        <v>7</v>
      </c>
    </row>
    <row r="4483" spans="1:5" hidden="1">
      <c r="A4483" s="5" t="s">
        <v>4448</v>
      </c>
      <c r="E4483" s="12"/>
    </row>
    <row r="4484" spans="1:5" hidden="1">
      <c r="A4484" s="5" t="s">
        <v>4449</v>
      </c>
      <c r="E4484" s="12"/>
    </row>
    <row r="4485" spans="1:5" hidden="1">
      <c r="A4485" s="5" t="s">
        <v>4450</v>
      </c>
      <c r="E4485" s="12"/>
    </row>
    <row r="4486" spans="1:5" hidden="1">
      <c r="A4486" s="5" t="s">
        <v>4451</v>
      </c>
      <c r="E4486" s="12"/>
    </row>
    <row r="4487" spans="1:5" hidden="1">
      <c r="A4487" s="5" t="s">
        <v>4452</v>
      </c>
      <c r="E4487" s="12"/>
    </row>
    <row r="4488" spans="1:5" hidden="1">
      <c r="A4488" s="5" t="s">
        <v>4453</v>
      </c>
      <c r="E4488" s="12"/>
    </row>
    <row r="4489" spans="1:5" hidden="1">
      <c r="A4489" s="5" t="s">
        <v>4454</v>
      </c>
      <c r="E4489" s="12"/>
    </row>
    <row r="4490" spans="1:5" hidden="1">
      <c r="A4490" s="5" t="s">
        <v>4455</v>
      </c>
      <c r="E4490" s="12"/>
    </row>
    <row r="4491" spans="1:5" hidden="1">
      <c r="A4491" s="5" t="s">
        <v>4456</v>
      </c>
      <c r="E4491" s="12"/>
    </row>
    <row r="4492" spans="1:5" hidden="1">
      <c r="A4492" s="5" t="s">
        <v>4457</v>
      </c>
      <c r="E4492" s="12"/>
    </row>
    <row r="4493" spans="1:5" hidden="1">
      <c r="A4493" s="5" t="s">
        <v>4458</v>
      </c>
      <c r="E4493" s="12"/>
    </row>
    <row r="4494" spans="1:5" hidden="1">
      <c r="A4494" s="5" t="s">
        <v>4459</v>
      </c>
      <c r="E4494" s="12"/>
    </row>
    <row r="4495" spans="1:5" hidden="1">
      <c r="A4495" s="5" t="s">
        <v>4460</v>
      </c>
      <c r="E4495" s="12"/>
    </row>
    <row r="4496" spans="1:5" hidden="1">
      <c r="A4496" s="5" t="s">
        <v>4461</v>
      </c>
      <c r="E4496" s="12"/>
    </row>
    <row r="4497" spans="1:5" hidden="1">
      <c r="A4497" s="5" t="s">
        <v>4462</v>
      </c>
      <c r="E4497" s="12"/>
    </row>
    <row r="4498" spans="1:5" hidden="1">
      <c r="A4498" s="5" t="s">
        <v>4463</v>
      </c>
      <c r="E4498" s="12"/>
    </row>
    <row r="4499" spans="1:5" hidden="1">
      <c r="A4499" s="5" t="s">
        <v>4464</v>
      </c>
      <c r="E4499" s="12"/>
    </row>
    <row r="4500" spans="1:5" hidden="1">
      <c r="A4500" s="5" t="s">
        <v>4465</v>
      </c>
      <c r="E4500" s="12"/>
    </row>
    <row r="4501" spans="1:5" hidden="1">
      <c r="A4501" s="5" t="s">
        <v>4466</v>
      </c>
      <c r="E4501" s="12"/>
    </row>
    <row r="4502" spans="1:5" hidden="1">
      <c r="A4502" s="5" t="s">
        <v>4467</v>
      </c>
      <c r="E4502" s="12"/>
    </row>
    <row r="4503" spans="1:5" hidden="1">
      <c r="A4503" s="5" t="s">
        <v>4468</v>
      </c>
      <c r="E4503" s="12"/>
    </row>
    <row r="4504" spans="1:5">
      <c r="A4504" s="5" t="s">
        <v>4469</v>
      </c>
      <c r="B4504" s="6" t="s">
        <v>7</v>
      </c>
    </row>
    <row r="4505" spans="1:5" hidden="1">
      <c r="A4505" s="5" t="s">
        <v>4470</v>
      </c>
      <c r="E4505" s="12"/>
    </row>
    <row r="4506" spans="1:5" hidden="1">
      <c r="A4506" s="5" t="s">
        <v>4471</v>
      </c>
      <c r="E4506" s="12"/>
    </row>
    <row r="4507" spans="1:5" hidden="1">
      <c r="A4507" s="5" t="s">
        <v>4472</v>
      </c>
      <c r="E4507" s="12"/>
    </row>
    <row r="4508" spans="1:5" hidden="1">
      <c r="A4508" s="5" t="s">
        <v>4473</v>
      </c>
      <c r="E4508" s="12"/>
    </row>
    <row r="4509" spans="1:5" hidden="1">
      <c r="A4509" s="5" t="s">
        <v>4474</v>
      </c>
      <c r="E4509" s="12"/>
    </row>
    <row r="4510" spans="1:5" hidden="1">
      <c r="A4510" s="5" t="s">
        <v>4475</v>
      </c>
      <c r="E4510" s="12"/>
    </row>
    <row r="4511" spans="1:5" hidden="1">
      <c r="A4511" s="5" t="s">
        <v>4476</v>
      </c>
      <c r="E4511" s="12"/>
    </row>
    <row r="4512" spans="1:5" hidden="1">
      <c r="A4512" s="5" t="s">
        <v>4477</v>
      </c>
      <c r="E4512" s="12"/>
    </row>
    <row r="4513" spans="1:5" hidden="1">
      <c r="A4513" s="5" t="s">
        <v>4478</v>
      </c>
      <c r="E4513" s="12"/>
    </row>
    <row r="4514" spans="1:5" hidden="1">
      <c r="A4514" s="5" t="s">
        <v>4479</v>
      </c>
      <c r="E4514" s="12"/>
    </row>
    <row r="4515" spans="1:5" hidden="1">
      <c r="A4515" s="5" t="s">
        <v>4480</v>
      </c>
      <c r="E4515" s="12"/>
    </row>
    <row r="4516" spans="1:5" hidden="1">
      <c r="A4516" s="5" t="s">
        <v>4481</v>
      </c>
      <c r="E4516" s="12"/>
    </row>
    <row r="4517" spans="1:5" hidden="1">
      <c r="A4517" s="5" t="s">
        <v>4482</v>
      </c>
      <c r="E4517" s="12"/>
    </row>
    <row r="4518" spans="1:5" hidden="1">
      <c r="A4518" s="5" t="s">
        <v>4483</v>
      </c>
      <c r="E4518" s="12"/>
    </row>
    <row r="4519" spans="1:5" hidden="1">
      <c r="A4519" s="5" t="s">
        <v>4484</v>
      </c>
      <c r="E4519" s="12"/>
    </row>
    <row r="4520" spans="1:5" hidden="1">
      <c r="A4520" s="5" t="s">
        <v>4485</v>
      </c>
      <c r="E4520" s="12"/>
    </row>
    <row r="4521" spans="1:5" hidden="1">
      <c r="A4521" s="5" t="s">
        <v>4486</v>
      </c>
      <c r="E4521" s="12"/>
    </row>
    <row r="4522" spans="1:5" hidden="1">
      <c r="A4522" s="5" t="s">
        <v>4487</v>
      </c>
      <c r="E4522" s="12"/>
    </row>
    <row r="4523" spans="1:5" hidden="1">
      <c r="A4523" s="5" t="s">
        <v>4488</v>
      </c>
      <c r="E4523" s="12"/>
    </row>
    <row r="4524" spans="1:5" hidden="1">
      <c r="A4524" s="5" t="s">
        <v>4489</v>
      </c>
      <c r="E4524" s="12"/>
    </row>
    <row r="4525" spans="1:5" hidden="1">
      <c r="A4525" s="5" t="s">
        <v>4490</v>
      </c>
      <c r="E4525" s="12"/>
    </row>
    <row r="4526" spans="1:5" hidden="1">
      <c r="A4526" s="5" t="s">
        <v>4491</v>
      </c>
      <c r="E4526" s="12"/>
    </row>
    <row r="4527" spans="1:5" hidden="1">
      <c r="A4527" s="5" t="s">
        <v>4492</v>
      </c>
      <c r="E4527" s="12"/>
    </row>
    <row r="4528" spans="1:5" hidden="1">
      <c r="A4528" s="5" t="s">
        <v>4493</v>
      </c>
      <c r="E4528" s="12"/>
    </row>
    <row r="4529" spans="1:5" hidden="1">
      <c r="A4529" s="5" t="s">
        <v>4494</v>
      </c>
      <c r="E4529" s="12"/>
    </row>
    <row r="4530" spans="1:5" hidden="1">
      <c r="A4530" s="5" t="s">
        <v>4495</v>
      </c>
      <c r="E4530" s="12"/>
    </row>
    <row r="4531" spans="1:5" hidden="1">
      <c r="A4531" s="5" t="s">
        <v>4496</v>
      </c>
      <c r="E4531" s="12"/>
    </row>
    <row r="4532" spans="1:5" hidden="1">
      <c r="A4532" s="5" t="s">
        <v>4497</v>
      </c>
      <c r="E4532" s="12"/>
    </row>
    <row r="4533" spans="1:5" hidden="1">
      <c r="A4533" s="5" t="s">
        <v>4498</v>
      </c>
      <c r="E4533" s="12"/>
    </row>
    <row r="4534" spans="1:5" hidden="1">
      <c r="A4534" s="5" t="s">
        <v>4499</v>
      </c>
      <c r="E4534" s="12"/>
    </row>
    <row r="4535" spans="1:5" hidden="1">
      <c r="A4535" s="5" t="s">
        <v>4500</v>
      </c>
      <c r="E4535" s="12"/>
    </row>
    <row r="4536" spans="1:5" hidden="1">
      <c r="A4536" s="5" t="s">
        <v>4501</v>
      </c>
      <c r="E4536" s="12"/>
    </row>
    <row r="4537" spans="1:5" hidden="1">
      <c r="A4537" s="5" t="s">
        <v>4502</v>
      </c>
      <c r="E4537" s="12"/>
    </row>
    <row r="4538" spans="1:5" hidden="1">
      <c r="A4538" s="5" t="s">
        <v>4503</v>
      </c>
      <c r="E4538" s="12"/>
    </row>
    <row r="4539" spans="1:5" hidden="1">
      <c r="A4539" s="5" t="s">
        <v>4504</v>
      </c>
      <c r="E4539" s="12"/>
    </row>
    <row r="4540" spans="1:5" hidden="1">
      <c r="A4540" s="5" t="s">
        <v>4505</v>
      </c>
      <c r="E4540" s="12"/>
    </row>
    <row r="4541" spans="1:5" hidden="1">
      <c r="A4541" s="5" t="s">
        <v>4506</v>
      </c>
      <c r="E4541" s="12"/>
    </row>
    <row r="4542" spans="1:5" hidden="1">
      <c r="A4542" s="5" t="s">
        <v>4507</v>
      </c>
      <c r="E4542" s="12"/>
    </row>
    <row r="4543" spans="1:5" hidden="1">
      <c r="A4543" s="5" t="s">
        <v>4508</v>
      </c>
      <c r="E4543" s="12"/>
    </row>
    <row r="4544" spans="1:5" hidden="1">
      <c r="A4544" s="5" t="s">
        <v>4509</v>
      </c>
      <c r="E4544" s="12"/>
    </row>
    <row r="4545" spans="1:5" hidden="1">
      <c r="A4545" s="5" t="s">
        <v>4510</v>
      </c>
      <c r="E4545" s="12"/>
    </row>
    <row r="4546" spans="1:5" hidden="1">
      <c r="A4546" s="5" t="s">
        <v>4511</v>
      </c>
      <c r="E4546" s="12"/>
    </row>
    <row r="4547" spans="1:5" hidden="1">
      <c r="A4547" s="5" t="s">
        <v>4512</v>
      </c>
      <c r="E4547" s="12"/>
    </row>
    <row r="4548" spans="1:5" hidden="1">
      <c r="A4548" s="5" t="s">
        <v>4513</v>
      </c>
      <c r="E4548" s="12"/>
    </row>
    <row r="4549" spans="1:5" hidden="1">
      <c r="A4549" s="5" t="s">
        <v>4514</v>
      </c>
      <c r="E4549" s="12"/>
    </row>
    <row r="4550" spans="1:5" hidden="1">
      <c r="A4550" s="5" t="s">
        <v>4515</v>
      </c>
      <c r="E4550" s="12"/>
    </row>
    <row r="4551" spans="1:5" hidden="1">
      <c r="A4551" s="5" t="s">
        <v>4516</v>
      </c>
      <c r="E4551" s="12"/>
    </row>
    <row r="4552" spans="1:5" hidden="1">
      <c r="A4552" s="5" t="s">
        <v>4517</v>
      </c>
      <c r="E4552" s="12"/>
    </row>
    <row r="4553" spans="1:5" hidden="1">
      <c r="A4553" s="5" t="s">
        <v>4518</v>
      </c>
      <c r="E4553" s="12"/>
    </row>
    <row r="4554" spans="1:5" hidden="1">
      <c r="A4554" s="5" t="s">
        <v>4519</v>
      </c>
      <c r="E4554" s="12"/>
    </row>
    <row r="4555" spans="1:5" hidden="1">
      <c r="A4555" s="5" t="s">
        <v>4520</v>
      </c>
      <c r="E4555" s="12"/>
    </row>
    <row r="4556" spans="1:5" hidden="1">
      <c r="A4556" s="5" t="s">
        <v>4521</v>
      </c>
      <c r="E4556" s="12"/>
    </row>
    <row r="4557" spans="1:5" hidden="1">
      <c r="A4557" s="5" t="s">
        <v>4522</v>
      </c>
      <c r="E4557" s="12"/>
    </row>
    <row r="4558" spans="1:5" hidden="1">
      <c r="A4558" s="5" t="s">
        <v>4523</v>
      </c>
      <c r="E4558" s="12"/>
    </row>
    <row r="4559" spans="1:5" hidden="1">
      <c r="A4559" s="5" t="s">
        <v>4524</v>
      </c>
      <c r="E4559" s="12"/>
    </row>
    <row r="4560" spans="1:5" hidden="1">
      <c r="A4560" s="5" t="s">
        <v>4525</v>
      </c>
      <c r="E4560" s="12"/>
    </row>
    <row r="4561" spans="1:5">
      <c r="A4561" s="5" t="s">
        <v>4526</v>
      </c>
      <c r="B4561" s="6" t="s">
        <v>7</v>
      </c>
    </row>
    <row r="4562" spans="1:5" hidden="1">
      <c r="A4562" s="5" t="s">
        <v>4527</v>
      </c>
      <c r="E4562" s="12"/>
    </row>
    <row r="4563" spans="1:5" hidden="1">
      <c r="A4563" s="5" t="s">
        <v>4528</v>
      </c>
      <c r="E4563" s="12"/>
    </row>
    <row r="4564" spans="1:5" hidden="1">
      <c r="A4564" s="5" t="s">
        <v>4529</v>
      </c>
      <c r="E4564" s="12"/>
    </row>
    <row r="4565" spans="1:5" hidden="1">
      <c r="A4565" s="5" t="s">
        <v>4530</v>
      </c>
      <c r="E4565" s="12"/>
    </row>
    <row r="4566" spans="1:5" hidden="1">
      <c r="A4566" s="5" t="s">
        <v>4531</v>
      </c>
      <c r="E4566" s="12"/>
    </row>
    <row r="4567" spans="1:5" hidden="1">
      <c r="A4567" s="5" t="s">
        <v>4532</v>
      </c>
      <c r="E4567" s="12"/>
    </row>
    <row r="4568" spans="1:5" hidden="1">
      <c r="A4568" s="5" t="s">
        <v>4532</v>
      </c>
      <c r="E4568" s="12"/>
    </row>
    <row r="4569" spans="1:5" hidden="1">
      <c r="A4569" s="5" t="s">
        <v>4533</v>
      </c>
      <c r="E4569" s="12"/>
    </row>
    <row r="4570" spans="1:5" hidden="1">
      <c r="A4570" s="5" t="s">
        <v>4534</v>
      </c>
      <c r="E4570" s="12"/>
    </row>
    <row r="4571" spans="1:5" hidden="1">
      <c r="A4571" s="5" t="s">
        <v>4535</v>
      </c>
      <c r="E4571" s="12"/>
    </row>
    <row r="4572" spans="1:5" hidden="1">
      <c r="A4572" s="5" t="s">
        <v>4536</v>
      </c>
      <c r="E4572" s="12"/>
    </row>
    <row r="4573" spans="1:5" hidden="1">
      <c r="A4573" s="5" t="s">
        <v>4537</v>
      </c>
      <c r="E4573" s="12"/>
    </row>
    <row r="4574" spans="1:5" hidden="1">
      <c r="A4574" s="5" t="s">
        <v>4538</v>
      </c>
      <c r="E4574" s="12"/>
    </row>
    <row r="4575" spans="1:5" hidden="1">
      <c r="A4575" s="5" t="s">
        <v>4539</v>
      </c>
      <c r="E4575" s="12"/>
    </row>
    <row r="4576" spans="1:5" hidden="1">
      <c r="A4576" s="5" t="s">
        <v>4540</v>
      </c>
      <c r="E4576" s="12"/>
    </row>
    <row r="4577" spans="1:5" hidden="1">
      <c r="A4577" s="5" t="s">
        <v>4541</v>
      </c>
      <c r="E4577" s="12"/>
    </row>
    <row r="4578" spans="1:5">
      <c r="A4578" s="5" t="s">
        <v>4542</v>
      </c>
      <c r="B4578" s="6" t="s">
        <v>7</v>
      </c>
    </row>
    <row r="4579" spans="1:5">
      <c r="A4579" s="5" t="s">
        <v>4543</v>
      </c>
      <c r="B4579" s="6" t="s">
        <v>7</v>
      </c>
    </row>
    <row r="4580" spans="1:5">
      <c r="A4580" s="5" t="s">
        <v>4544</v>
      </c>
      <c r="B4580" s="6" t="s">
        <v>7</v>
      </c>
    </row>
    <row r="4581" spans="1:5">
      <c r="A4581" s="5" t="s">
        <v>4545</v>
      </c>
      <c r="B4581" s="6" t="s">
        <v>7</v>
      </c>
    </row>
    <row r="4582" spans="1:5" hidden="1">
      <c r="A4582" s="5" t="s">
        <v>4546</v>
      </c>
      <c r="E4582" s="12"/>
    </row>
    <row r="4583" spans="1:5" hidden="1">
      <c r="A4583" s="5" t="s">
        <v>4547</v>
      </c>
      <c r="E4583" s="12"/>
    </row>
    <row r="4584" spans="1:5" hidden="1">
      <c r="A4584" s="5" t="s">
        <v>4548</v>
      </c>
      <c r="E4584" s="12"/>
    </row>
    <row r="4585" spans="1:5" hidden="1">
      <c r="A4585" s="5" t="s">
        <v>4549</v>
      </c>
      <c r="E4585" s="12"/>
    </row>
    <row r="4586" spans="1:5" hidden="1">
      <c r="A4586" s="5" t="s">
        <v>4550</v>
      </c>
      <c r="E4586" s="12"/>
    </row>
    <row r="4587" spans="1:5" hidden="1">
      <c r="A4587" s="5" t="s">
        <v>4551</v>
      </c>
      <c r="E4587" s="12"/>
    </row>
    <row r="4588" spans="1:5" hidden="1">
      <c r="A4588" s="5" t="s">
        <v>4552</v>
      </c>
      <c r="E4588" s="12"/>
    </row>
    <row r="4589" spans="1:5">
      <c r="A4589" s="5" t="s">
        <v>4553</v>
      </c>
      <c r="B4589" s="6" t="s">
        <v>7</v>
      </c>
      <c r="C4589" s="6" t="s">
        <v>7</v>
      </c>
    </row>
    <row r="4590" spans="1:5">
      <c r="A4590" s="5" t="s">
        <v>4554</v>
      </c>
      <c r="B4590" s="6" t="s">
        <v>7</v>
      </c>
      <c r="C4590" s="6" t="s">
        <v>7</v>
      </c>
    </row>
    <row r="4591" spans="1:5">
      <c r="A4591" s="5" t="s">
        <v>4555</v>
      </c>
      <c r="B4591" s="6" t="s">
        <v>7</v>
      </c>
      <c r="C4591" s="6" t="s">
        <v>7</v>
      </c>
    </row>
    <row r="4592" spans="1:5" hidden="1">
      <c r="A4592" s="5" t="s">
        <v>4556</v>
      </c>
      <c r="E4592" s="12"/>
    </row>
    <row r="4593" spans="1:5">
      <c r="A4593" s="5" t="s">
        <v>4557</v>
      </c>
      <c r="B4593" s="6" t="s">
        <v>7</v>
      </c>
      <c r="C4593" s="6" t="s">
        <v>7</v>
      </c>
    </row>
    <row r="4594" spans="1:5" hidden="1">
      <c r="A4594" s="5" t="s">
        <v>4558</v>
      </c>
      <c r="E4594" s="12"/>
    </row>
    <row r="4595" spans="1:5" hidden="1">
      <c r="A4595" s="5" t="s">
        <v>4559</v>
      </c>
      <c r="E4595" s="12"/>
    </row>
    <row r="4596" spans="1:5" hidden="1">
      <c r="A4596" s="5" t="s">
        <v>4560</v>
      </c>
      <c r="E4596" s="12"/>
    </row>
    <row r="4597" spans="1:5" hidden="1">
      <c r="A4597" s="5" t="s">
        <v>4561</v>
      </c>
      <c r="E4597" s="12"/>
    </row>
    <row r="4598" spans="1:5" hidden="1">
      <c r="A4598" s="5" t="s">
        <v>4562</v>
      </c>
      <c r="E4598" s="12"/>
    </row>
    <row r="4599" spans="1:5" hidden="1">
      <c r="A4599" s="5" t="s">
        <v>4563</v>
      </c>
      <c r="E4599" s="12"/>
    </row>
    <row r="4600" spans="1:5" hidden="1">
      <c r="A4600" s="5" t="s">
        <v>4564</v>
      </c>
      <c r="E4600" s="12"/>
    </row>
    <row r="4601" spans="1:5" hidden="1">
      <c r="A4601" s="5" t="s">
        <v>4565</v>
      </c>
      <c r="E4601" s="12"/>
    </row>
    <row r="4602" spans="1:5" hidden="1">
      <c r="A4602" s="5" t="s">
        <v>4566</v>
      </c>
      <c r="E4602" s="12"/>
    </row>
    <row r="4603" spans="1:5" hidden="1">
      <c r="A4603" s="5" t="s">
        <v>4567</v>
      </c>
      <c r="E4603" s="12"/>
    </row>
    <row r="4604" spans="1:5" hidden="1">
      <c r="A4604" s="5" t="s">
        <v>4568</v>
      </c>
      <c r="E4604" s="12"/>
    </row>
    <row r="4605" spans="1:5" hidden="1">
      <c r="A4605" s="5" t="s">
        <v>4569</v>
      </c>
      <c r="E4605" s="12"/>
    </row>
    <row r="4606" spans="1:5" hidden="1">
      <c r="A4606" s="5" t="s">
        <v>4570</v>
      </c>
      <c r="E4606" s="12"/>
    </row>
    <row r="4607" spans="1:5" hidden="1">
      <c r="A4607" s="5" t="s">
        <v>4571</v>
      </c>
      <c r="E4607" s="12"/>
    </row>
    <row r="4608" spans="1:5" hidden="1">
      <c r="A4608" s="5" t="s">
        <v>4572</v>
      </c>
      <c r="E4608" s="12"/>
    </row>
    <row r="4609" spans="1:5" hidden="1">
      <c r="A4609" s="5" t="s">
        <v>4573</v>
      </c>
      <c r="E4609" s="12"/>
    </row>
    <row r="4610" spans="1:5" hidden="1">
      <c r="A4610" s="5" t="s">
        <v>4574</v>
      </c>
      <c r="E4610" s="12"/>
    </row>
    <row r="4611" spans="1:5" hidden="1">
      <c r="A4611" s="5" t="s">
        <v>4575</v>
      </c>
      <c r="E4611" s="12"/>
    </row>
    <row r="4612" spans="1:5" hidden="1">
      <c r="A4612" s="5" t="s">
        <v>4576</v>
      </c>
      <c r="E4612" s="12"/>
    </row>
    <row r="4613" spans="1:5" hidden="1">
      <c r="A4613" s="5" t="s">
        <v>4577</v>
      </c>
      <c r="E4613" s="12"/>
    </row>
    <row r="4614" spans="1:5" hidden="1">
      <c r="A4614" s="5" t="s">
        <v>4578</v>
      </c>
      <c r="E4614" s="12"/>
    </row>
    <row r="4615" spans="1:5" hidden="1">
      <c r="A4615" s="5" t="s">
        <v>4579</v>
      </c>
      <c r="E4615" s="12"/>
    </row>
    <row r="4616" spans="1:5" hidden="1">
      <c r="A4616" s="5" t="s">
        <v>4580</v>
      </c>
      <c r="E4616" s="12"/>
    </row>
    <row r="4617" spans="1:5">
      <c r="A4617" s="5" t="s">
        <v>4581</v>
      </c>
      <c r="B4617" s="6" t="s">
        <v>7</v>
      </c>
      <c r="C4617" s="6" t="s">
        <v>7</v>
      </c>
    </row>
    <row r="4618" spans="1:5" hidden="1">
      <c r="A4618" s="5" t="s">
        <v>4582</v>
      </c>
      <c r="E4618" s="12"/>
    </row>
    <row r="4619" spans="1:5" hidden="1">
      <c r="A4619" s="5" t="s">
        <v>4583</v>
      </c>
      <c r="E4619" s="12"/>
    </row>
    <row r="4620" spans="1:5" hidden="1">
      <c r="A4620" s="5" t="s">
        <v>4584</v>
      </c>
      <c r="E4620" s="12"/>
    </row>
    <row r="4621" spans="1:5" hidden="1">
      <c r="A4621" s="5" t="s">
        <v>4585</v>
      </c>
      <c r="E4621" s="12"/>
    </row>
    <row r="4622" spans="1:5" hidden="1">
      <c r="A4622" s="5" t="s">
        <v>4586</v>
      </c>
      <c r="E4622" s="12"/>
    </row>
    <row r="4623" spans="1:5" hidden="1">
      <c r="A4623" s="5" t="s">
        <v>4587</v>
      </c>
      <c r="E4623" s="12"/>
    </row>
    <row r="4624" spans="1:5" hidden="1">
      <c r="A4624" s="5" t="s">
        <v>4588</v>
      </c>
      <c r="E4624" s="12"/>
    </row>
    <row r="4625" spans="1:5" hidden="1">
      <c r="A4625" s="5" t="s">
        <v>4589</v>
      </c>
      <c r="E4625" s="12"/>
    </row>
    <row r="4626" spans="1:5" hidden="1">
      <c r="A4626" s="5" t="s">
        <v>4590</v>
      </c>
      <c r="E4626" s="12"/>
    </row>
    <row r="4627" spans="1:5" hidden="1">
      <c r="A4627" s="5" t="s">
        <v>4591</v>
      </c>
      <c r="E4627" s="12"/>
    </row>
    <row r="4628" spans="1:5" hidden="1">
      <c r="A4628" s="5" t="s">
        <v>4592</v>
      </c>
      <c r="E4628" s="12"/>
    </row>
    <row r="4629" spans="1:5" hidden="1">
      <c r="A4629" s="5" t="s">
        <v>4593</v>
      </c>
      <c r="E4629" s="12"/>
    </row>
    <row r="4630" spans="1:5" hidden="1">
      <c r="A4630" s="5" t="s">
        <v>4594</v>
      </c>
      <c r="E4630" s="12"/>
    </row>
    <row r="4631" spans="1:5" hidden="1">
      <c r="A4631" s="5" t="s">
        <v>4595</v>
      </c>
      <c r="E4631" s="12"/>
    </row>
    <row r="4632" spans="1:5" hidden="1">
      <c r="A4632" s="5" t="s">
        <v>4596</v>
      </c>
      <c r="E4632" s="12"/>
    </row>
    <row r="4633" spans="1:5" hidden="1">
      <c r="A4633" s="5" t="s">
        <v>4597</v>
      </c>
      <c r="E4633" s="12"/>
    </row>
    <row r="4634" spans="1:5" hidden="1">
      <c r="A4634" s="5" t="s">
        <v>4598</v>
      </c>
      <c r="E4634" s="12"/>
    </row>
    <row r="4635" spans="1:5" hidden="1">
      <c r="A4635" s="5" t="s">
        <v>4599</v>
      </c>
      <c r="E4635" s="12"/>
    </row>
    <row r="4636" spans="1:5" hidden="1">
      <c r="A4636" s="5" t="s">
        <v>4600</v>
      </c>
      <c r="E4636" s="12"/>
    </row>
    <row r="4637" spans="1:5" hidden="1">
      <c r="A4637" s="5" t="s">
        <v>4601</v>
      </c>
      <c r="E4637" s="12"/>
    </row>
    <row r="4638" spans="1:5" hidden="1">
      <c r="A4638" s="5" t="s">
        <v>4602</v>
      </c>
      <c r="E4638" s="12"/>
    </row>
    <row r="4639" spans="1:5" hidden="1">
      <c r="A4639" s="5" t="s">
        <v>4603</v>
      </c>
      <c r="E4639" s="12"/>
    </row>
    <row r="4640" spans="1:5" hidden="1">
      <c r="A4640" s="5" t="s">
        <v>4604</v>
      </c>
      <c r="E4640" s="12"/>
    </row>
    <row r="4641" spans="1:5" hidden="1">
      <c r="A4641" s="5" t="s">
        <v>4605</v>
      </c>
      <c r="E4641" s="12"/>
    </row>
    <row r="4642" spans="1:5" hidden="1">
      <c r="A4642" s="5" t="s">
        <v>4606</v>
      </c>
      <c r="E4642" s="12"/>
    </row>
    <row r="4643" spans="1:5" hidden="1">
      <c r="A4643" s="5" t="s">
        <v>4607</v>
      </c>
      <c r="E4643" s="12"/>
    </row>
    <row r="4644" spans="1:5">
      <c r="A4644" s="5" t="s">
        <v>4608</v>
      </c>
      <c r="B4644" s="6" t="s">
        <v>7</v>
      </c>
      <c r="C4644" s="6" t="s">
        <v>7</v>
      </c>
    </row>
    <row r="4645" spans="1:5" hidden="1">
      <c r="A4645" s="5" t="s">
        <v>4609</v>
      </c>
      <c r="E4645" s="12"/>
    </row>
    <row r="4646" spans="1:5" hidden="1">
      <c r="A4646" s="5" t="s">
        <v>4610</v>
      </c>
      <c r="E4646" s="12"/>
    </row>
    <row r="4647" spans="1:5" hidden="1">
      <c r="A4647" s="5" t="s">
        <v>4611</v>
      </c>
      <c r="E4647" s="12"/>
    </row>
    <row r="4648" spans="1:5" hidden="1">
      <c r="A4648" s="5" t="s">
        <v>4612</v>
      </c>
      <c r="E4648" s="12"/>
    </row>
    <row r="4649" spans="1:5" hidden="1">
      <c r="A4649" s="5" t="s">
        <v>4613</v>
      </c>
      <c r="E4649" s="12"/>
    </row>
    <row r="4650" spans="1:5" hidden="1">
      <c r="A4650" s="5" t="s">
        <v>4614</v>
      </c>
      <c r="E4650" s="12"/>
    </row>
    <row r="4651" spans="1:5" hidden="1">
      <c r="A4651" s="5" t="s">
        <v>4615</v>
      </c>
      <c r="E4651" s="12"/>
    </row>
    <row r="4652" spans="1:5" hidden="1">
      <c r="A4652" s="5" t="s">
        <v>4616</v>
      </c>
      <c r="E4652" s="12"/>
    </row>
    <row r="4653" spans="1:5" hidden="1">
      <c r="A4653" s="5" t="s">
        <v>4617</v>
      </c>
      <c r="E4653" s="12"/>
    </row>
    <row r="4654" spans="1:5" hidden="1">
      <c r="A4654" s="5" t="s">
        <v>4618</v>
      </c>
      <c r="E4654" s="12"/>
    </row>
    <row r="4655" spans="1:5" hidden="1">
      <c r="A4655" s="5" t="s">
        <v>4619</v>
      </c>
      <c r="E4655" s="12"/>
    </row>
    <row r="4656" spans="1:5" hidden="1">
      <c r="A4656" s="5" t="s">
        <v>4620</v>
      </c>
      <c r="E4656" s="12"/>
    </row>
    <row r="4657" spans="1:5" hidden="1">
      <c r="A4657" s="5" t="s">
        <v>4621</v>
      </c>
      <c r="E4657" s="12"/>
    </row>
    <row r="4658" spans="1:5" hidden="1">
      <c r="A4658" s="5" t="s">
        <v>4622</v>
      </c>
      <c r="E4658" s="12"/>
    </row>
    <row r="4659" spans="1:5" hidden="1">
      <c r="A4659" s="5" t="s">
        <v>4623</v>
      </c>
      <c r="E4659" s="12"/>
    </row>
    <row r="4660" spans="1:5" hidden="1">
      <c r="A4660" s="5" t="s">
        <v>4624</v>
      </c>
      <c r="E4660" s="12"/>
    </row>
    <row r="4661" spans="1:5">
      <c r="A4661" s="5" t="s">
        <v>4625</v>
      </c>
      <c r="B4661" s="6" t="s">
        <v>7</v>
      </c>
      <c r="C4661" s="6" t="s">
        <v>7</v>
      </c>
    </row>
    <row r="4662" spans="1:5" hidden="1">
      <c r="A4662" s="5" t="s">
        <v>4626</v>
      </c>
      <c r="E4662" s="12"/>
    </row>
    <row r="4663" spans="1:5" hidden="1">
      <c r="A4663" s="5" t="s">
        <v>4627</v>
      </c>
      <c r="E4663" s="12"/>
    </row>
    <row r="4664" spans="1:5" hidden="1">
      <c r="A4664" s="5" t="s">
        <v>4628</v>
      </c>
      <c r="E4664" s="12"/>
    </row>
    <row r="4665" spans="1:5">
      <c r="A4665" s="5" t="s">
        <v>4629</v>
      </c>
      <c r="B4665" s="6" t="s">
        <v>7</v>
      </c>
    </row>
    <row r="4666" spans="1:5">
      <c r="A4666" s="5" t="s">
        <v>4630</v>
      </c>
      <c r="B4666" s="6" t="s">
        <v>7</v>
      </c>
    </row>
    <row r="4667" spans="1:5">
      <c r="A4667" s="5" t="s">
        <v>4631</v>
      </c>
      <c r="B4667" s="6" t="s">
        <v>7</v>
      </c>
    </row>
    <row r="4668" spans="1:5">
      <c r="A4668" s="5" t="s">
        <v>4632</v>
      </c>
      <c r="B4668" s="6" t="s">
        <v>7</v>
      </c>
    </row>
    <row r="4669" spans="1:5" hidden="1">
      <c r="A4669" s="5" t="s">
        <v>4633</v>
      </c>
      <c r="E4669" s="12"/>
    </row>
    <row r="4670" spans="1:5" hidden="1">
      <c r="A4670" s="5" t="s">
        <v>4634</v>
      </c>
      <c r="E4670" s="12"/>
    </row>
    <row r="4671" spans="1:5" hidden="1">
      <c r="A4671" s="5" t="s">
        <v>4635</v>
      </c>
      <c r="E4671" s="12"/>
    </row>
    <row r="4672" spans="1:5" hidden="1">
      <c r="A4672" s="5" t="s">
        <v>4636</v>
      </c>
      <c r="E4672" s="12"/>
    </row>
    <row r="4673" spans="1:5" hidden="1">
      <c r="A4673" s="5" t="s">
        <v>4637</v>
      </c>
      <c r="E4673" s="12"/>
    </row>
    <row r="4674" spans="1:5" hidden="1">
      <c r="A4674" s="5" t="s">
        <v>4638</v>
      </c>
      <c r="E4674" s="12"/>
    </row>
    <row r="4675" spans="1:5" hidden="1">
      <c r="A4675" s="5" t="s">
        <v>4639</v>
      </c>
      <c r="E4675" s="12"/>
    </row>
    <row r="4676" spans="1:5" hidden="1">
      <c r="A4676" s="5" t="s">
        <v>4640</v>
      </c>
      <c r="E4676" s="12"/>
    </row>
    <row r="4677" spans="1:5" hidden="1">
      <c r="A4677" s="5" t="s">
        <v>4641</v>
      </c>
      <c r="E4677" s="12"/>
    </row>
    <row r="4678" spans="1:5" hidden="1">
      <c r="A4678" s="5" t="s">
        <v>4642</v>
      </c>
      <c r="E4678" s="12"/>
    </row>
    <row r="4679" spans="1:5" hidden="1">
      <c r="A4679" s="5" t="s">
        <v>4643</v>
      </c>
      <c r="E4679" s="12"/>
    </row>
    <row r="4680" spans="1:5" hidden="1">
      <c r="A4680" s="5" t="s">
        <v>4644</v>
      </c>
      <c r="E4680" s="12"/>
    </row>
    <row r="4681" spans="1:5" hidden="1">
      <c r="A4681" s="5" t="s">
        <v>4645</v>
      </c>
      <c r="E4681" s="12"/>
    </row>
    <row r="4682" spans="1:5" hidden="1">
      <c r="A4682" s="5" t="s">
        <v>4646</v>
      </c>
      <c r="E4682" s="12"/>
    </row>
    <row r="4683" spans="1:5" hidden="1">
      <c r="A4683" s="5" t="s">
        <v>4647</v>
      </c>
      <c r="E4683" s="12"/>
    </row>
    <row r="4684" spans="1:5" hidden="1">
      <c r="A4684" s="5" t="s">
        <v>4648</v>
      </c>
      <c r="E4684" s="12"/>
    </row>
    <row r="4685" spans="1:5" hidden="1">
      <c r="A4685" s="5" t="s">
        <v>4649</v>
      </c>
      <c r="E4685" s="12"/>
    </row>
    <row r="4686" spans="1:5" hidden="1">
      <c r="A4686" s="5" t="s">
        <v>4650</v>
      </c>
      <c r="E4686" s="12"/>
    </row>
    <row r="4687" spans="1:5" hidden="1">
      <c r="A4687" s="5" t="s">
        <v>4651</v>
      </c>
      <c r="E4687" s="12"/>
    </row>
    <row r="4688" spans="1:5" hidden="1">
      <c r="A4688" s="5" t="s">
        <v>4652</v>
      </c>
      <c r="E4688" s="12"/>
    </row>
    <row r="4689" spans="1:5" hidden="1">
      <c r="A4689" s="5" t="s">
        <v>4653</v>
      </c>
      <c r="E4689" s="12"/>
    </row>
    <row r="4690" spans="1:5" hidden="1">
      <c r="A4690" s="5" t="s">
        <v>4654</v>
      </c>
      <c r="E4690" s="12"/>
    </row>
    <row r="4691" spans="1:5" hidden="1">
      <c r="A4691" s="5" t="s">
        <v>4655</v>
      </c>
      <c r="E4691" s="12"/>
    </row>
    <row r="4692" spans="1:5" hidden="1">
      <c r="A4692" s="5" t="s">
        <v>4656</v>
      </c>
      <c r="E4692" s="12"/>
    </row>
    <row r="4693" spans="1:5" hidden="1">
      <c r="A4693" s="5" t="s">
        <v>4657</v>
      </c>
      <c r="E4693" s="12"/>
    </row>
    <row r="4694" spans="1:5" hidden="1">
      <c r="A4694" s="5" t="s">
        <v>4658</v>
      </c>
      <c r="E4694" s="12"/>
    </row>
    <row r="4695" spans="1:5" hidden="1">
      <c r="A4695" s="5" t="s">
        <v>4659</v>
      </c>
      <c r="E4695" s="12"/>
    </row>
    <row r="4696" spans="1:5" hidden="1">
      <c r="A4696" s="5" t="s">
        <v>4660</v>
      </c>
      <c r="E4696" s="12"/>
    </row>
    <row r="4697" spans="1:5" hidden="1">
      <c r="A4697" s="5" t="s">
        <v>4661</v>
      </c>
      <c r="E4697" s="12"/>
    </row>
    <row r="4698" spans="1:5" hidden="1">
      <c r="A4698" s="5" t="s">
        <v>4662</v>
      </c>
      <c r="E4698" s="12"/>
    </row>
    <row r="4699" spans="1:5" hidden="1">
      <c r="A4699" s="5" t="s">
        <v>4663</v>
      </c>
      <c r="E4699" s="12"/>
    </row>
    <row r="4700" spans="1:5" hidden="1">
      <c r="A4700" s="5" t="s">
        <v>4664</v>
      </c>
      <c r="E4700" s="12"/>
    </row>
    <row r="4701" spans="1:5" hidden="1">
      <c r="A4701" s="5" t="s">
        <v>4665</v>
      </c>
      <c r="E4701" s="12"/>
    </row>
    <row r="4702" spans="1:5" hidden="1">
      <c r="A4702" s="5" t="s">
        <v>4666</v>
      </c>
      <c r="E4702" s="12"/>
    </row>
    <row r="4703" spans="1:5" hidden="1">
      <c r="A4703" s="5" t="s">
        <v>4667</v>
      </c>
      <c r="E4703" s="12"/>
    </row>
    <row r="4704" spans="1:5">
      <c r="A4704" s="5" t="s">
        <v>4668</v>
      </c>
      <c r="B4704" s="6" t="s">
        <v>7</v>
      </c>
    </row>
    <row r="4705" spans="1:5" hidden="1">
      <c r="A4705" s="5" t="s">
        <v>4669</v>
      </c>
      <c r="E4705" s="12"/>
    </row>
    <row r="4706" spans="1:5" hidden="1">
      <c r="A4706" s="5" t="s">
        <v>4670</v>
      </c>
      <c r="E4706" s="12"/>
    </row>
    <row r="4707" spans="1:5" hidden="1">
      <c r="A4707" s="5" t="s">
        <v>4671</v>
      </c>
      <c r="E4707" s="12"/>
    </row>
    <row r="4708" spans="1:5" hidden="1">
      <c r="A4708" s="5" t="s">
        <v>4672</v>
      </c>
      <c r="E4708" s="12"/>
    </row>
    <row r="4709" spans="1:5" hidden="1">
      <c r="A4709" s="5" t="s">
        <v>4673</v>
      </c>
      <c r="E4709" s="12"/>
    </row>
    <row r="4710" spans="1:5" hidden="1">
      <c r="A4710" s="5" t="s">
        <v>4674</v>
      </c>
      <c r="E4710" s="12"/>
    </row>
    <row r="4711" spans="1:5" hidden="1">
      <c r="A4711" s="5" t="s">
        <v>4675</v>
      </c>
      <c r="E4711" s="12"/>
    </row>
    <row r="4712" spans="1:5">
      <c r="A4712" s="5" t="s">
        <v>4676</v>
      </c>
      <c r="B4712" s="6" t="s">
        <v>7</v>
      </c>
      <c r="C4712" s="6" t="s">
        <v>7</v>
      </c>
      <c r="D4712" s="10" t="s">
        <v>7</v>
      </c>
    </row>
    <row r="4713" spans="1:5">
      <c r="A4713" s="5" t="s">
        <v>4677</v>
      </c>
      <c r="B4713" s="6" t="s">
        <v>7</v>
      </c>
      <c r="C4713" s="6" t="s">
        <v>7</v>
      </c>
      <c r="D4713" s="10" t="s">
        <v>7</v>
      </c>
    </row>
    <row r="4714" spans="1:5">
      <c r="A4714" s="5" t="s">
        <v>4678</v>
      </c>
      <c r="B4714" s="6" t="s">
        <v>7</v>
      </c>
      <c r="C4714" s="6" t="s">
        <v>7</v>
      </c>
    </row>
    <row r="4715" spans="1:5" hidden="1">
      <c r="A4715" s="5" t="s">
        <v>4679</v>
      </c>
      <c r="E4715" s="12"/>
    </row>
    <row r="4716" spans="1:5">
      <c r="A4716" s="5" t="s">
        <v>4680</v>
      </c>
      <c r="B4716" s="6" t="s">
        <v>7</v>
      </c>
    </row>
    <row r="4717" spans="1:5" hidden="1">
      <c r="A4717" s="5" t="s">
        <v>4681</v>
      </c>
      <c r="E4717" s="12"/>
    </row>
    <row r="4718" spans="1:5" hidden="1">
      <c r="A4718" s="5" t="s">
        <v>4682</v>
      </c>
      <c r="E4718" s="12"/>
    </row>
    <row r="4719" spans="1:5" hidden="1">
      <c r="A4719" s="5" t="s">
        <v>4682</v>
      </c>
      <c r="E4719" s="12"/>
    </row>
    <row r="4720" spans="1:5" hidden="1">
      <c r="A4720" s="5" t="s">
        <v>4683</v>
      </c>
      <c r="E4720" s="12"/>
    </row>
    <row r="4721" spans="1:5" hidden="1">
      <c r="A4721" s="5" t="s">
        <v>4684</v>
      </c>
      <c r="E4721" s="12"/>
    </row>
    <row r="4722" spans="1:5" hidden="1">
      <c r="A4722" s="5" t="s">
        <v>4685</v>
      </c>
      <c r="E4722" s="12"/>
    </row>
    <row r="4723" spans="1:5">
      <c r="A4723" s="5" t="s">
        <v>4686</v>
      </c>
      <c r="B4723" s="6" t="s">
        <v>7</v>
      </c>
    </row>
    <row r="4724" spans="1:5" hidden="1">
      <c r="A4724" s="5" t="s">
        <v>4687</v>
      </c>
      <c r="E4724" s="12"/>
    </row>
    <row r="4725" spans="1:5">
      <c r="A4725" s="5" t="s">
        <v>4688</v>
      </c>
      <c r="B4725" s="6" t="s">
        <v>7</v>
      </c>
    </row>
    <row r="4726" spans="1:5" hidden="1">
      <c r="A4726" s="5" t="s">
        <v>4689</v>
      </c>
      <c r="E4726" s="12"/>
    </row>
    <row r="4727" spans="1:5" hidden="1">
      <c r="A4727" s="5" t="s">
        <v>4690</v>
      </c>
      <c r="E4727" s="12"/>
    </row>
    <row r="4728" spans="1:5" hidden="1">
      <c r="A4728" s="5" t="s">
        <v>4691</v>
      </c>
      <c r="E4728" s="12"/>
    </row>
    <row r="4729" spans="1:5" hidden="1">
      <c r="A4729" s="5" t="s">
        <v>4692</v>
      </c>
      <c r="E4729" s="12"/>
    </row>
    <row r="4730" spans="1:5" hidden="1">
      <c r="A4730" s="5" t="s">
        <v>4693</v>
      </c>
      <c r="E4730" s="12"/>
    </row>
    <row r="4731" spans="1:5" hidden="1">
      <c r="A4731" s="5" t="s">
        <v>4694</v>
      </c>
      <c r="E4731" s="12"/>
    </row>
    <row r="4732" spans="1:5" hidden="1">
      <c r="A4732" s="5" t="s">
        <v>4695</v>
      </c>
      <c r="E4732" s="12"/>
    </row>
    <row r="4733" spans="1:5" hidden="1">
      <c r="A4733" s="5" t="s">
        <v>4696</v>
      </c>
      <c r="E4733" s="12"/>
    </row>
    <row r="4734" spans="1:5" hidden="1">
      <c r="A4734" s="5" t="s">
        <v>4697</v>
      </c>
      <c r="E4734" s="12"/>
    </row>
    <row r="4735" spans="1:5" hidden="1">
      <c r="A4735" s="5" t="s">
        <v>4698</v>
      </c>
      <c r="E4735" s="12"/>
    </row>
    <row r="4736" spans="1:5" hidden="1">
      <c r="A4736" s="5" t="s">
        <v>4699</v>
      </c>
      <c r="E4736" s="12"/>
    </row>
    <row r="4737" spans="1:5" hidden="1">
      <c r="A4737" s="5" t="s">
        <v>4700</v>
      </c>
      <c r="E4737" s="12"/>
    </row>
    <row r="4738" spans="1:5" hidden="1">
      <c r="A4738" s="5" t="s">
        <v>4701</v>
      </c>
      <c r="E4738" s="12"/>
    </row>
    <row r="4739" spans="1:5" hidden="1">
      <c r="A4739" s="5" t="s">
        <v>4702</v>
      </c>
      <c r="E4739" s="12"/>
    </row>
    <row r="4740" spans="1:5" hidden="1">
      <c r="A4740" s="5" t="s">
        <v>4703</v>
      </c>
      <c r="E4740" s="12"/>
    </row>
    <row r="4741" spans="1:5" hidden="1">
      <c r="A4741" s="5" t="s">
        <v>4704</v>
      </c>
      <c r="E4741" s="12"/>
    </row>
    <row r="4742" spans="1:5" hidden="1">
      <c r="A4742" s="5" t="s">
        <v>4705</v>
      </c>
      <c r="E4742" s="12"/>
    </row>
    <row r="4743" spans="1:5" hidden="1">
      <c r="A4743" s="5" t="s">
        <v>4706</v>
      </c>
      <c r="E4743" s="12"/>
    </row>
    <row r="4744" spans="1:5" hidden="1">
      <c r="A4744" s="5" t="s">
        <v>4707</v>
      </c>
      <c r="E4744" s="12"/>
    </row>
    <row r="4745" spans="1:5" hidden="1">
      <c r="A4745" s="5" t="s">
        <v>4708</v>
      </c>
      <c r="E4745" s="12"/>
    </row>
    <row r="4746" spans="1:5" hidden="1">
      <c r="A4746" s="5" t="s">
        <v>4709</v>
      </c>
      <c r="E4746" s="12"/>
    </row>
    <row r="4747" spans="1:5" hidden="1">
      <c r="A4747" s="5" t="s">
        <v>4710</v>
      </c>
      <c r="E4747" s="12"/>
    </row>
    <row r="4748" spans="1:5" hidden="1">
      <c r="A4748" s="5" t="s">
        <v>4711</v>
      </c>
      <c r="E4748" s="12"/>
    </row>
    <row r="4749" spans="1:5" hidden="1">
      <c r="A4749" s="5" t="s">
        <v>4712</v>
      </c>
      <c r="E4749" s="12"/>
    </row>
    <row r="4750" spans="1:5" hidden="1">
      <c r="A4750" s="5" t="s">
        <v>4713</v>
      </c>
      <c r="E4750" s="12"/>
    </row>
    <row r="4751" spans="1:5" hidden="1">
      <c r="A4751" s="5" t="s">
        <v>4714</v>
      </c>
      <c r="E4751" s="12"/>
    </row>
    <row r="4752" spans="1:5" hidden="1">
      <c r="A4752" s="5" t="s">
        <v>4715</v>
      </c>
      <c r="E4752" s="12"/>
    </row>
    <row r="4753" spans="1:5" hidden="1">
      <c r="A4753" s="5" t="s">
        <v>4716</v>
      </c>
      <c r="E4753" s="12"/>
    </row>
    <row r="4754" spans="1:5" hidden="1">
      <c r="A4754" s="5" t="s">
        <v>4717</v>
      </c>
      <c r="E4754" s="12"/>
    </row>
    <row r="4755" spans="1:5" hidden="1">
      <c r="A4755" s="5" t="s">
        <v>4718</v>
      </c>
      <c r="E4755" s="12"/>
    </row>
    <row r="4756" spans="1:5" hidden="1">
      <c r="A4756" s="5" t="s">
        <v>4719</v>
      </c>
      <c r="E4756" s="12"/>
    </row>
    <row r="4757" spans="1:5" hidden="1">
      <c r="A4757" s="5" t="s">
        <v>4720</v>
      </c>
      <c r="E4757" s="12"/>
    </row>
    <row r="4758" spans="1:5" hidden="1">
      <c r="A4758" s="5" t="s">
        <v>4721</v>
      </c>
      <c r="E4758" s="12"/>
    </row>
    <row r="4759" spans="1:5" hidden="1">
      <c r="A4759" s="5" t="s">
        <v>4722</v>
      </c>
      <c r="E4759" s="12"/>
    </row>
    <row r="4760" spans="1:5" hidden="1">
      <c r="A4760" s="5" t="s">
        <v>4723</v>
      </c>
      <c r="E4760" s="12"/>
    </row>
    <row r="4761" spans="1:5" hidden="1">
      <c r="A4761" s="5" t="s">
        <v>4724</v>
      </c>
      <c r="E4761" s="12"/>
    </row>
    <row r="4762" spans="1:5" hidden="1">
      <c r="A4762" s="5" t="s">
        <v>4725</v>
      </c>
      <c r="E4762" s="12"/>
    </row>
    <row r="4763" spans="1:5" hidden="1">
      <c r="A4763" s="5" t="s">
        <v>4726</v>
      </c>
      <c r="E4763" s="12"/>
    </row>
    <row r="4764" spans="1:5" hidden="1">
      <c r="A4764" s="5" t="s">
        <v>4727</v>
      </c>
      <c r="E4764" s="12"/>
    </row>
    <row r="4765" spans="1:5" hidden="1">
      <c r="A4765" s="5" t="s">
        <v>4728</v>
      </c>
      <c r="E4765" s="12"/>
    </row>
    <row r="4766" spans="1:5" hidden="1">
      <c r="A4766" s="5" t="s">
        <v>4729</v>
      </c>
      <c r="E4766" s="12"/>
    </row>
    <row r="4767" spans="1:5" hidden="1">
      <c r="A4767" s="5" t="s">
        <v>4730</v>
      </c>
      <c r="E4767" s="12"/>
    </row>
    <row r="4768" spans="1:5" hidden="1">
      <c r="A4768" s="5" t="s">
        <v>4731</v>
      </c>
      <c r="E4768" s="12"/>
    </row>
    <row r="4769" spans="1:5" hidden="1">
      <c r="A4769" s="5" t="s">
        <v>4732</v>
      </c>
      <c r="E4769" s="12"/>
    </row>
    <row r="4770" spans="1:5">
      <c r="A4770" s="5" t="s">
        <v>4733</v>
      </c>
      <c r="B4770" s="6" t="s">
        <v>7</v>
      </c>
      <c r="C4770" s="6" t="s">
        <v>7</v>
      </c>
      <c r="D4770" s="10" t="s">
        <v>7</v>
      </c>
    </row>
    <row r="4771" spans="1:5">
      <c r="A4771" s="5" t="s">
        <v>4734</v>
      </c>
      <c r="B4771" s="6" t="s">
        <v>7</v>
      </c>
      <c r="C4771" s="6" t="s">
        <v>7</v>
      </c>
      <c r="D4771" s="10" t="s">
        <v>7</v>
      </c>
    </row>
    <row r="4772" spans="1:5">
      <c r="A4772" s="5" t="s">
        <v>4735</v>
      </c>
      <c r="B4772" s="6" t="s">
        <v>7</v>
      </c>
      <c r="C4772" s="6" t="s">
        <v>7</v>
      </c>
      <c r="D4772" s="10" t="s">
        <v>7</v>
      </c>
    </row>
    <row r="4773" spans="1:5">
      <c r="A4773" s="5" t="s">
        <v>4736</v>
      </c>
      <c r="B4773" s="6" t="s">
        <v>7</v>
      </c>
    </row>
    <row r="4774" spans="1:5" hidden="1">
      <c r="A4774" s="5" t="s">
        <v>4737</v>
      </c>
      <c r="E4774" s="12"/>
    </row>
    <row r="4775" spans="1:5" hidden="1">
      <c r="A4775" s="5" t="s">
        <v>4738</v>
      </c>
      <c r="E4775" s="12"/>
    </row>
    <row r="4776" spans="1:5" hidden="1">
      <c r="A4776" s="5" t="s">
        <v>4739</v>
      </c>
      <c r="E4776" s="12"/>
    </row>
    <row r="4777" spans="1:5">
      <c r="A4777" s="5" t="s">
        <v>4740</v>
      </c>
      <c r="B4777" s="6" t="s">
        <v>7</v>
      </c>
    </row>
    <row r="4778" spans="1:5" hidden="1">
      <c r="A4778" s="5" t="s">
        <v>4741</v>
      </c>
      <c r="E4778" s="12"/>
    </row>
    <row r="4779" spans="1:5" hidden="1">
      <c r="A4779" s="5" t="s">
        <v>4742</v>
      </c>
      <c r="E4779" s="12"/>
    </row>
    <row r="4780" spans="1:5" hidden="1">
      <c r="A4780" s="5" t="s">
        <v>4743</v>
      </c>
      <c r="E4780" s="12"/>
    </row>
    <row r="4781" spans="1:5" hidden="1">
      <c r="A4781" s="5" t="s">
        <v>4744</v>
      </c>
      <c r="E4781" s="12"/>
    </row>
    <row r="4782" spans="1:5" hidden="1">
      <c r="A4782" s="5" t="s">
        <v>4745</v>
      </c>
      <c r="E4782" s="12"/>
    </row>
    <row r="4783" spans="1:5" hidden="1">
      <c r="A4783" s="5" t="s">
        <v>4746</v>
      </c>
      <c r="E4783" s="12"/>
    </row>
    <row r="4784" spans="1:5" hidden="1">
      <c r="A4784" s="5" t="s">
        <v>4747</v>
      </c>
      <c r="E4784" s="12"/>
    </row>
    <row r="4785" spans="1:5" hidden="1">
      <c r="A4785" s="5" t="s">
        <v>4748</v>
      </c>
      <c r="E4785" s="12"/>
    </row>
    <row r="4786" spans="1:5" hidden="1">
      <c r="A4786" s="5" t="s">
        <v>4749</v>
      </c>
      <c r="E4786" s="12"/>
    </row>
    <row r="4787" spans="1:5" hidden="1">
      <c r="A4787" s="5" t="s">
        <v>4750</v>
      </c>
      <c r="E4787" s="12"/>
    </row>
    <row r="4788" spans="1:5" hidden="1">
      <c r="A4788" s="7" t="s">
        <v>4751</v>
      </c>
      <c r="E4788" s="12"/>
    </row>
    <row r="4789" spans="1:5" hidden="1">
      <c r="A4789" s="5" t="s">
        <v>4752</v>
      </c>
      <c r="E4789" s="12"/>
    </row>
    <row r="4790" spans="1:5" hidden="1">
      <c r="A4790" s="5" t="s">
        <v>4753</v>
      </c>
      <c r="E4790" s="12"/>
    </row>
    <row r="4791" spans="1:5" hidden="1">
      <c r="A4791" s="5" t="s">
        <v>4754</v>
      </c>
      <c r="E4791" s="12"/>
    </row>
    <row r="4792" spans="1:5" hidden="1">
      <c r="A4792" s="5" t="s">
        <v>4755</v>
      </c>
      <c r="E4792" s="12"/>
    </row>
    <row r="4793" spans="1:5" hidden="1">
      <c r="A4793" s="5" t="s">
        <v>4756</v>
      </c>
      <c r="E4793" s="12"/>
    </row>
    <row r="4794" spans="1:5" hidden="1">
      <c r="A4794" s="5" t="s">
        <v>4757</v>
      </c>
      <c r="E4794" s="12"/>
    </row>
    <row r="4795" spans="1:5" hidden="1">
      <c r="A4795" s="5" t="s">
        <v>4758</v>
      </c>
      <c r="E4795" s="12"/>
    </row>
    <row r="4796" spans="1:5" hidden="1">
      <c r="A4796" s="5" t="s">
        <v>4759</v>
      </c>
      <c r="E4796" s="12"/>
    </row>
    <row r="4797" spans="1:5" hidden="1">
      <c r="A4797" s="5" t="s">
        <v>4760</v>
      </c>
      <c r="E4797" s="12"/>
    </row>
    <row r="4798" spans="1:5" hidden="1">
      <c r="A4798" s="5" t="s">
        <v>4761</v>
      </c>
      <c r="E4798" s="12"/>
    </row>
    <row r="4799" spans="1:5" hidden="1">
      <c r="A4799" s="7" t="s">
        <v>4762</v>
      </c>
      <c r="E4799" s="12"/>
    </row>
    <row r="4800" spans="1:5" hidden="1">
      <c r="A4800" s="5" t="s">
        <v>4763</v>
      </c>
      <c r="E4800" s="12"/>
    </row>
    <row r="4801" spans="1:5" hidden="1">
      <c r="A4801" s="5" t="s">
        <v>4764</v>
      </c>
      <c r="E4801" s="12"/>
    </row>
    <row r="4802" spans="1:5" hidden="1">
      <c r="A4802" s="5" t="s">
        <v>4765</v>
      </c>
      <c r="E4802" s="12"/>
    </row>
    <row r="4803" spans="1:5" hidden="1">
      <c r="A4803" s="5" t="s">
        <v>4766</v>
      </c>
      <c r="E4803" s="12"/>
    </row>
    <row r="4804" spans="1:5" hidden="1">
      <c r="A4804" s="5" t="s">
        <v>4767</v>
      </c>
      <c r="E4804" s="12"/>
    </row>
    <row r="4805" spans="1:5" hidden="1">
      <c r="A4805" s="5" t="s">
        <v>4768</v>
      </c>
      <c r="E4805" s="12"/>
    </row>
    <row r="4806" spans="1:5" hidden="1">
      <c r="A4806" s="5" t="s">
        <v>4769</v>
      </c>
      <c r="E4806" s="12"/>
    </row>
    <row r="4807" spans="1:5" hidden="1">
      <c r="A4807" s="5" t="s">
        <v>4770</v>
      </c>
      <c r="E4807" s="12"/>
    </row>
    <row r="4808" spans="1:5" hidden="1">
      <c r="A4808" s="5" t="s">
        <v>4771</v>
      </c>
      <c r="E4808" s="12"/>
    </row>
    <row r="4809" spans="1:5" hidden="1">
      <c r="A4809" s="5" t="s">
        <v>4772</v>
      </c>
      <c r="E4809" s="12"/>
    </row>
    <row r="4810" spans="1:5" hidden="1">
      <c r="A4810" s="5" t="s">
        <v>4773</v>
      </c>
      <c r="E4810" s="12"/>
    </row>
    <row r="4811" spans="1:5">
      <c r="A4811" s="5" t="s">
        <v>4774</v>
      </c>
      <c r="B4811" s="6" t="s">
        <v>7</v>
      </c>
    </row>
    <row r="4812" spans="1:5" hidden="1">
      <c r="A4812" s="5" t="s">
        <v>4775</v>
      </c>
      <c r="E4812" s="12"/>
    </row>
    <row r="4813" spans="1:5" hidden="1">
      <c r="A4813" s="5" t="s">
        <v>4776</v>
      </c>
      <c r="E4813" s="12"/>
    </row>
    <row r="4814" spans="1:5" hidden="1">
      <c r="A4814" s="5" t="s">
        <v>4777</v>
      </c>
      <c r="E4814" s="12"/>
    </row>
    <row r="4815" spans="1:5" hidden="1">
      <c r="A4815" s="5" t="s">
        <v>4778</v>
      </c>
      <c r="E4815" s="12"/>
    </row>
    <row r="4816" spans="1:5" hidden="1">
      <c r="A4816" s="5" t="s">
        <v>4779</v>
      </c>
      <c r="E4816" s="12"/>
    </row>
    <row r="4817" spans="1:5" hidden="1">
      <c r="A4817" s="5" t="s">
        <v>4780</v>
      </c>
      <c r="E4817" s="12"/>
    </row>
    <row r="4818" spans="1:5" hidden="1">
      <c r="A4818" s="5" t="s">
        <v>4781</v>
      </c>
      <c r="E4818" s="12"/>
    </row>
    <row r="4819" spans="1:5" hidden="1">
      <c r="A4819" s="5" t="s">
        <v>4782</v>
      </c>
      <c r="E4819" s="12"/>
    </row>
    <row r="4820" spans="1:5" hidden="1">
      <c r="A4820" s="5" t="s">
        <v>4783</v>
      </c>
      <c r="E4820" s="12"/>
    </row>
    <row r="4821" spans="1:5" hidden="1">
      <c r="A4821" s="5" t="s">
        <v>4784</v>
      </c>
      <c r="E4821" s="12"/>
    </row>
    <row r="4822" spans="1:5" hidden="1">
      <c r="A4822" s="5" t="s">
        <v>4785</v>
      </c>
      <c r="E4822" s="12"/>
    </row>
    <row r="4823" spans="1:5" hidden="1">
      <c r="A4823" s="5" t="s">
        <v>4786</v>
      </c>
      <c r="E4823" s="12"/>
    </row>
    <row r="4824" spans="1:5" hidden="1">
      <c r="A4824" s="5" t="s">
        <v>4787</v>
      </c>
      <c r="E4824" s="12"/>
    </row>
    <row r="4825" spans="1:5" hidden="1">
      <c r="A4825" s="5" t="s">
        <v>4788</v>
      </c>
      <c r="E4825" s="12"/>
    </row>
    <row r="4826" spans="1:5" hidden="1">
      <c r="A4826" s="5" t="s">
        <v>4789</v>
      </c>
      <c r="E4826" s="12"/>
    </row>
    <row r="4827" spans="1:5" hidden="1">
      <c r="A4827" s="5" t="s">
        <v>4790</v>
      </c>
      <c r="E4827" s="12"/>
    </row>
    <row r="4828" spans="1:5" hidden="1">
      <c r="A4828" s="5" t="s">
        <v>4791</v>
      </c>
      <c r="E4828" s="12"/>
    </row>
    <row r="4829" spans="1:5" hidden="1">
      <c r="A4829" s="5" t="s">
        <v>4792</v>
      </c>
      <c r="E4829" s="12"/>
    </row>
    <row r="4830" spans="1:5" hidden="1">
      <c r="A4830" s="5" t="s">
        <v>4793</v>
      </c>
      <c r="E4830" s="12"/>
    </row>
    <row r="4831" spans="1:5" hidden="1">
      <c r="A4831" s="5" t="s">
        <v>4794</v>
      </c>
      <c r="E4831" s="12"/>
    </row>
    <row r="4832" spans="1:5" hidden="1">
      <c r="A4832" s="5" t="s">
        <v>4795</v>
      </c>
      <c r="E4832" s="12"/>
    </row>
    <row r="4833" spans="1:5" hidden="1">
      <c r="A4833" s="5" t="s">
        <v>4796</v>
      </c>
      <c r="E4833" s="12"/>
    </row>
    <row r="4834" spans="1:5" hidden="1">
      <c r="A4834" s="5" t="s">
        <v>4797</v>
      </c>
      <c r="E4834" s="12"/>
    </row>
    <row r="4835" spans="1:5" hidden="1">
      <c r="A4835" s="5" t="s">
        <v>4798</v>
      </c>
      <c r="E4835" s="12"/>
    </row>
    <row r="4836" spans="1:5">
      <c r="A4836" s="5" t="s">
        <v>4799</v>
      </c>
      <c r="B4836" s="6" t="s">
        <v>7</v>
      </c>
      <c r="C4836" s="6" t="s">
        <v>7</v>
      </c>
    </row>
    <row r="4837" spans="1:5" hidden="1">
      <c r="A4837" s="5" t="s">
        <v>4800</v>
      </c>
      <c r="E4837" s="12"/>
    </row>
    <row r="4838" spans="1:5" hidden="1">
      <c r="A4838" s="5" t="s">
        <v>4801</v>
      </c>
      <c r="E4838" s="12"/>
    </row>
    <row r="4839" spans="1:5" hidden="1">
      <c r="A4839" s="5" t="s">
        <v>4802</v>
      </c>
      <c r="E4839" s="12"/>
    </row>
    <row r="4840" spans="1:5" hidden="1">
      <c r="A4840" s="5" t="s">
        <v>4803</v>
      </c>
      <c r="E4840" s="12"/>
    </row>
    <row r="4841" spans="1:5" hidden="1">
      <c r="A4841" s="5" t="s">
        <v>4804</v>
      </c>
      <c r="E4841" s="12"/>
    </row>
    <row r="4842" spans="1:5" hidden="1">
      <c r="A4842" s="5" t="s">
        <v>4805</v>
      </c>
      <c r="E4842" s="12"/>
    </row>
    <row r="4843" spans="1:5" hidden="1">
      <c r="A4843" s="5" t="s">
        <v>4806</v>
      </c>
      <c r="E4843" s="12"/>
    </row>
    <row r="4844" spans="1:5" hidden="1">
      <c r="A4844" s="5" t="s">
        <v>4807</v>
      </c>
      <c r="E4844" s="12"/>
    </row>
    <row r="4845" spans="1:5" hidden="1">
      <c r="A4845" s="5" t="s">
        <v>4808</v>
      </c>
      <c r="E4845" s="12"/>
    </row>
    <row r="4846" spans="1:5" hidden="1">
      <c r="A4846" s="5" t="s">
        <v>4809</v>
      </c>
      <c r="E4846" s="12"/>
    </row>
    <row r="4847" spans="1:5">
      <c r="A4847" s="5" t="s">
        <v>4810</v>
      </c>
      <c r="B4847" s="6" t="s">
        <v>7</v>
      </c>
      <c r="C4847" s="6" t="s">
        <v>7</v>
      </c>
    </row>
    <row r="4848" spans="1:5" hidden="1">
      <c r="A4848" s="5" t="s">
        <v>4811</v>
      </c>
      <c r="E4848" s="12"/>
    </row>
    <row r="4849" spans="1:5" hidden="1">
      <c r="A4849" s="5" t="s">
        <v>4812</v>
      </c>
      <c r="E4849" s="12"/>
    </row>
    <row r="4850" spans="1:5" hidden="1">
      <c r="A4850" s="5" t="s">
        <v>4813</v>
      </c>
      <c r="E4850" s="12"/>
    </row>
    <row r="4851" spans="1:5" hidden="1">
      <c r="A4851" s="5" t="s">
        <v>4814</v>
      </c>
      <c r="E4851" s="12"/>
    </row>
    <row r="4852" spans="1:5" hidden="1">
      <c r="A4852" s="5" t="s">
        <v>4815</v>
      </c>
      <c r="E4852" s="12"/>
    </row>
    <row r="4853" spans="1:5" hidden="1">
      <c r="A4853" s="5" t="s">
        <v>4816</v>
      </c>
      <c r="E4853" s="12"/>
    </row>
    <row r="4854" spans="1:5" hidden="1">
      <c r="A4854" s="5" t="s">
        <v>4817</v>
      </c>
      <c r="E4854" s="12"/>
    </row>
    <row r="4855" spans="1:5" hidden="1">
      <c r="A4855" s="5" t="s">
        <v>4818</v>
      </c>
      <c r="E4855" s="12"/>
    </row>
    <row r="4856" spans="1:5" hidden="1">
      <c r="A4856" s="5" t="s">
        <v>4819</v>
      </c>
      <c r="E4856" s="12"/>
    </row>
    <row r="4857" spans="1:5" hidden="1">
      <c r="A4857" s="5" t="s">
        <v>4820</v>
      </c>
      <c r="E4857" s="12"/>
    </row>
    <row r="4858" spans="1:5" hidden="1">
      <c r="A4858" s="5" t="s">
        <v>4821</v>
      </c>
      <c r="E4858" s="12"/>
    </row>
    <row r="4859" spans="1:5" hidden="1">
      <c r="A4859" s="5" t="s">
        <v>4822</v>
      </c>
      <c r="E4859" s="12"/>
    </row>
    <row r="4860" spans="1:5" hidden="1">
      <c r="A4860" s="5" t="s">
        <v>4823</v>
      </c>
      <c r="E4860" s="12"/>
    </row>
    <row r="4861" spans="1:5" hidden="1">
      <c r="A4861" s="5" t="s">
        <v>4824</v>
      </c>
      <c r="E4861" s="12"/>
    </row>
    <row r="4862" spans="1:5" hidden="1">
      <c r="A4862" s="5" t="s">
        <v>4825</v>
      </c>
      <c r="E4862" s="12"/>
    </row>
    <row r="4863" spans="1:5" hidden="1">
      <c r="A4863" s="5" t="s">
        <v>4826</v>
      </c>
      <c r="E4863" s="12"/>
    </row>
    <row r="4864" spans="1:5" hidden="1">
      <c r="A4864" s="5" t="s">
        <v>4827</v>
      </c>
      <c r="E4864" s="12"/>
    </row>
    <row r="4865" spans="1:5" hidden="1">
      <c r="A4865" s="5" t="s">
        <v>4828</v>
      </c>
      <c r="E4865" s="12"/>
    </row>
    <row r="4866" spans="1:5" hidden="1">
      <c r="A4866" s="5" t="s">
        <v>4829</v>
      </c>
      <c r="E4866" s="12"/>
    </row>
    <row r="4867" spans="1:5" hidden="1">
      <c r="A4867" s="5" t="s">
        <v>4830</v>
      </c>
      <c r="E4867" s="12"/>
    </row>
    <row r="4868" spans="1:5" hidden="1">
      <c r="A4868" s="5" t="s">
        <v>4831</v>
      </c>
      <c r="E4868" s="12"/>
    </row>
    <row r="4869" spans="1:5" hidden="1">
      <c r="A4869" s="5" t="s">
        <v>4832</v>
      </c>
      <c r="E4869" s="12"/>
    </row>
    <row r="4870" spans="1:5" hidden="1">
      <c r="A4870" s="5" t="s">
        <v>4833</v>
      </c>
      <c r="E4870" s="12"/>
    </row>
    <row r="4871" spans="1:5" hidden="1">
      <c r="A4871" s="5" t="s">
        <v>4834</v>
      </c>
      <c r="E4871" s="12"/>
    </row>
    <row r="4872" spans="1:5" hidden="1">
      <c r="A4872" s="5" t="s">
        <v>4835</v>
      </c>
      <c r="E4872" s="12"/>
    </row>
    <row r="4873" spans="1:5" hidden="1">
      <c r="A4873" s="5" t="s">
        <v>4836</v>
      </c>
      <c r="E4873" s="12"/>
    </row>
    <row r="4874" spans="1:5">
      <c r="A4874" s="5" t="s">
        <v>4837</v>
      </c>
      <c r="B4874" s="6" t="s">
        <v>7</v>
      </c>
    </row>
    <row r="4875" spans="1:5">
      <c r="A4875" s="5" t="s">
        <v>4838</v>
      </c>
      <c r="B4875" s="6" t="s">
        <v>7</v>
      </c>
    </row>
    <row r="4876" spans="1:5">
      <c r="A4876" s="5" t="s">
        <v>4839</v>
      </c>
      <c r="B4876" s="6" t="s">
        <v>7</v>
      </c>
    </row>
    <row r="4877" spans="1:5" hidden="1">
      <c r="A4877" s="5" t="s">
        <v>4840</v>
      </c>
      <c r="E4877" s="12"/>
    </row>
    <row r="4878" spans="1:5" hidden="1">
      <c r="A4878" s="5" t="s">
        <v>4841</v>
      </c>
      <c r="E4878" s="12"/>
    </row>
    <row r="4879" spans="1:5" hidden="1">
      <c r="A4879" s="5" t="s">
        <v>4842</v>
      </c>
      <c r="E4879" s="12"/>
    </row>
    <row r="4880" spans="1:5" hidden="1">
      <c r="A4880" s="5" t="s">
        <v>4843</v>
      </c>
      <c r="E4880" s="12"/>
    </row>
    <row r="4881" spans="1:5" hidden="1">
      <c r="A4881" s="5" t="s">
        <v>4844</v>
      </c>
      <c r="E4881" s="12"/>
    </row>
    <row r="4882" spans="1:5" hidden="1">
      <c r="A4882" s="5" t="s">
        <v>4845</v>
      </c>
      <c r="E4882" s="12"/>
    </row>
    <row r="4883" spans="1:5" hidden="1">
      <c r="A4883" s="5" t="s">
        <v>4846</v>
      </c>
      <c r="E4883" s="12"/>
    </row>
    <row r="4884" spans="1:5" hidden="1">
      <c r="A4884" s="5" t="s">
        <v>4847</v>
      </c>
      <c r="E4884" s="12"/>
    </row>
    <row r="4885" spans="1:5" hidden="1">
      <c r="A4885" s="5" t="s">
        <v>4848</v>
      </c>
      <c r="E4885" s="12"/>
    </row>
    <row r="4886" spans="1:5" hidden="1">
      <c r="A4886" s="5" t="s">
        <v>4849</v>
      </c>
      <c r="E4886" s="12"/>
    </row>
    <row r="4887" spans="1:5" hidden="1">
      <c r="A4887" s="5" t="s">
        <v>4850</v>
      </c>
      <c r="E4887" s="12"/>
    </row>
    <row r="4888" spans="1:5">
      <c r="A4888" s="5" t="s">
        <v>4851</v>
      </c>
      <c r="B4888" s="6" t="s">
        <v>7</v>
      </c>
    </row>
    <row r="4889" spans="1:5" hidden="1">
      <c r="A4889" s="5" t="s">
        <v>4852</v>
      </c>
      <c r="E4889" s="12"/>
    </row>
    <row r="4890" spans="1:5" hidden="1">
      <c r="A4890" s="5" t="s">
        <v>4853</v>
      </c>
      <c r="E4890" s="12"/>
    </row>
    <row r="4891" spans="1:5" hidden="1">
      <c r="A4891" s="5" t="s">
        <v>4854</v>
      </c>
      <c r="E4891" s="12"/>
    </row>
    <row r="4892" spans="1:5" hidden="1">
      <c r="A4892" s="5" t="s">
        <v>4855</v>
      </c>
      <c r="E4892" s="12"/>
    </row>
    <row r="4893" spans="1:5" hidden="1">
      <c r="A4893" s="5" t="s">
        <v>4856</v>
      </c>
      <c r="E4893" s="12"/>
    </row>
    <row r="4894" spans="1:5" hidden="1">
      <c r="A4894" s="5" t="s">
        <v>4857</v>
      </c>
      <c r="E4894" s="12"/>
    </row>
    <row r="4895" spans="1:5" hidden="1">
      <c r="A4895" s="5" t="s">
        <v>4858</v>
      </c>
      <c r="E4895" s="12"/>
    </row>
    <row r="4896" spans="1:5" hidden="1">
      <c r="A4896" s="5" t="s">
        <v>4859</v>
      </c>
      <c r="E4896" s="12"/>
    </row>
    <row r="4897" spans="1:5">
      <c r="A4897" s="5" t="s">
        <v>4860</v>
      </c>
      <c r="B4897" s="6" t="s">
        <v>7</v>
      </c>
    </row>
    <row r="4898" spans="1:5" hidden="1">
      <c r="A4898" s="5" t="s">
        <v>4861</v>
      </c>
      <c r="E4898" s="12"/>
    </row>
    <row r="4899" spans="1:5">
      <c r="A4899" s="5" t="s">
        <v>4862</v>
      </c>
      <c r="B4899" s="6" t="s">
        <v>7</v>
      </c>
    </row>
    <row r="4900" spans="1:5">
      <c r="A4900" s="5" t="s">
        <v>4863</v>
      </c>
      <c r="B4900" s="6" t="s">
        <v>7</v>
      </c>
    </row>
    <row r="4901" spans="1:5" hidden="1">
      <c r="A4901" s="5" t="s">
        <v>4864</v>
      </c>
      <c r="E4901" s="12"/>
    </row>
    <row r="4902" spans="1:5" hidden="1">
      <c r="A4902" s="5" t="s">
        <v>4865</v>
      </c>
      <c r="E4902" s="12"/>
    </row>
    <row r="4903" spans="1:5" hidden="1">
      <c r="A4903" s="5" t="s">
        <v>4866</v>
      </c>
      <c r="E4903" s="12"/>
    </row>
    <row r="4904" spans="1:5" hidden="1">
      <c r="A4904" s="5" t="s">
        <v>4867</v>
      </c>
      <c r="E4904" s="12"/>
    </row>
    <row r="4905" spans="1:5" hidden="1">
      <c r="A4905" s="5" t="s">
        <v>4868</v>
      </c>
      <c r="E4905" s="12"/>
    </row>
    <row r="4906" spans="1:5" hidden="1">
      <c r="A4906" s="5" t="s">
        <v>4869</v>
      </c>
      <c r="E4906" s="12"/>
    </row>
    <row r="4907" spans="1:5" hidden="1">
      <c r="A4907" s="5" t="s">
        <v>4870</v>
      </c>
      <c r="E4907" s="12"/>
    </row>
    <row r="4908" spans="1:5" hidden="1">
      <c r="A4908" s="5" t="s">
        <v>4871</v>
      </c>
      <c r="E4908" s="12"/>
    </row>
    <row r="4909" spans="1:5">
      <c r="A4909" s="5" t="s">
        <v>4872</v>
      </c>
      <c r="B4909" s="6" t="s">
        <v>7</v>
      </c>
    </row>
    <row r="4910" spans="1:5" hidden="1">
      <c r="A4910" s="5" t="s">
        <v>4873</v>
      </c>
      <c r="E4910" s="12"/>
    </row>
    <row r="4911" spans="1:5">
      <c r="A4911" s="5" t="s">
        <v>4874</v>
      </c>
      <c r="B4911" s="6" t="s">
        <v>7</v>
      </c>
    </row>
    <row r="4912" spans="1:5" hidden="1">
      <c r="A4912" s="5" t="s">
        <v>4875</v>
      </c>
      <c r="E4912" s="12"/>
    </row>
    <row r="4913" spans="1:5" hidden="1">
      <c r="A4913" s="5" t="s">
        <v>4876</v>
      </c>
      <c r="E4913" s="12"/>
    </row>
    <row r="4914" spans="1:5" hidden="1">
      <c r="A4914" s="5" t="s">
        <v>4877</v>
      </c>
      <c r="E4914" s="12"/>
    </row>
    <row r="4915" spans="1:5" hidden="1">
      <c r="A4915" s="5" t="s">
        <v>4878</v>
      </c>
      <c r="E4915" s="12"/>
    </row>
    <row r="4916" spans="1:5">
      <c r="A4916" s="5" t="s">
        <v>4879</v>
      </c>
      <c r="B4916" s="6" t="s">
        <v>7</v>
      </c>
    </row>
    <row r="4917" spans="1:5" hidden="1">
      <c r="A4917" s="5" t="s">
        <v>4880</v>
      </c>
      <c r="E4917" s="12"/>
    </row>
    <row r="4918" spans="1:5" hidden="1">
      <c r="A4918" s="5" t="s">
        <v>4881</v>
      </c>
      <c r="E4918" s="12"/>
    </row>
    <row r="4919" spans="1:5" hidden="1">
      <c r="A4919" s="5" t="s">
        <v>4882</v>
      </c>
      <c r="E4919" s="12"/>
    </row>
    <row r="4920" spans="1:5" hidden="1">
      <c r="A4920" s="5" t="s">
        <v>4883</v>
      </c>
      <c r="E4920" s="12"/>
    </row>
    <row r="4921" spans="1:5" hidden="1">
      <c r="A4921" s="5" t="s">
        <v>4884</v>
      </c>
      <c r="E4921" s="12"/>
    </row>
    <row r="4922" spans="1:5" hidden="1">
      <c r="A4922" s="5" t="s">
        <v>4885</v>
      </c>
      <c r="E4922" s="12"/>
    </row>
    <row r="4923" spans="1:5" hidden="1">
      <c r="A4923" s="5" t="s">
        <v>4886</v>
      </c>
      <c r="E4923" s="12"/>
    </row>
    <row r="4924" spans="1:5" hidden="1">
      <c r="A4924" s="5" t="s">
        <v>4887</v>
      </c>
      <c r="E4924" s="12"/>
    </row>
    <row r="4925" spans="1:5" hidden="1">
      <c r="A4925" s="5" t="s">
        <v>4888</v>
      </c>
      <c r="E4925" s="12"/>
    </row>
    <row r="4926" spans="1:5" hidden="1">
      <c r="A4926" s="5" t="s">
        <v>4889</v>
      </c>
      <c r="E4926" s="12"/>
    </row>
    <row r="4927" spans="1:5" hidden="1">
      <c r="A4927" s="5" t="s">
        <v>4890</v>
      </c>
      <c r="E4927" s="12"/>
    </row>
    <row r="4928" spans="1:5" hidden="1">
      <c r="A4928" s="5" t="s">
        <v>4891</v>
      </c>
      <c r="E4928" s="12"/>
    </row>
    <row r="4929" spans="1:5" hidden="1">
      <c r="A4929" s="5" t="s">
        <v>4892</v>
      </c>
      <c r="E4929" s="12"/>
    </row>
    <row r="4930" spans="1:5" hidden="1">
      <c r="A4930" s="5" t="s">
        <v>4893</v>
      </c>
      <c r="E4930" s="12"/>
    </row>
    <row r="4931" spans="1:5" hidden="1">
      <c r="A4931" s="5" t="s">
        <v>4894</v>
      </c>
      <c r="E4931" s="12"/>
    </row>
    <row r="4932" spans="1:5" hidden="1">
      <c r="A4932" s="5" t="s">
        <v>4895</v>
      </c>
      <c r="E4932" s="12"/>
    </row>
    <row r="4933" spans="1:5" hidden="1">
      <c r="A4933" s="5" t="s">
        <v>4896</v>
      </c>
      <c r="E4933" s="12"/>
    </row>
    <row r="4934" spans="1:5" hidden="1">
      <c r="A4934" s="5" t="s">
        <v>4897</v>
      </c>
      <c r="E4934" s="12"/>
    </row>
    <row r="4935" spans="1:5" hidden="1">
      <c r="A4935" s="5" t="s">
        <v>4898</v>
      </c>
      <c r="E4935" s="12"/>
    </row>
    <row r="4936" spans="1:5" hidden="1">
      <c r="A4936" s="5" t="s">
        <v>4899</v>
      </c>
      <c r="E4936" s="12"/>
    </row>
    <row r="4937" spans="1:5" hidden="1">
      <c r="A4937" s="5" t="s">
        <v>4900</v>
      </c>
      <c r="E4937" s="12"/>
    </row>
    <row r="4938" spans="1:5" hidden="1">
      <c r="A4938" s="5" t="s">
        <v>4901</v>
      </c>
      <c r="E4938" s="12"/>
    </row>
    <row r="4939" spans="1:5" hidden="1">
      <c r="A4939" s="5" t="s">
        <v>4902</v>
      </c>
      <c r="E4939" s="12"/>
    </row>
    <row r="4940" spans="1:5" hidden="1">
      <c r="A4940" s="5" t="s">
        <v>4903</v>
      </c>
      <c r="E4940" s="12"/>
    </row>
    <row r="4941" spans="1:5" hidden="1">
      <c r="A4941" s="5" t="s">
        <v>4904</v>
      </c>
      <c r="E4941" s="12"/>
    </row>
    <row r="4942" spans="1:5" hidden="1">
      <c r="A4942" s="5" t="s">
        <v>4905</v>
      </c>
      <c r="E4942" s="12"/>
    </row>
    <row r="4943" spans="1:5" hidden="1">
      <c r="A4943" s="5" t="s">
        <v>4906</v>
      </c>
      <c r="E4943" s="12"/>
    </row>
    <row r="4944" spans="1:5" hidden="1">
      <c r="A4944" s="5" t="s">
        <v>4907</v>
      </c>
      <c r="E4944" s="12"/>
    </row>
    <row r="4945" spans="1:5" hidden="1">
      <c r="A4945" s="5" t="s">
        <v>4908</v>
      </c>
      <c r="E4945" s="12"/>
    </row>
    <row r="4946" spans="1:5" hidden="1">
      <c r="A4946" s="5" t="s">
        <v>4909</v>
      </c>
      <c r="E4946" s="12"/>
    </row>
    <row r="4947" spans="1:5" hidden="1">
      <c r="A4947" s="5" t="s">
        <v>4910</v>
      </c>
      <c r="E4947" s="12"/>
    </row>
    <row r="4948" spans="1:5" hidden="1">
      <c r="A4948" s="5" t="s">
        <v>4911</v>
      </c>
      <c r="E4948" s="12"/>
    </row>
    <row r="4949" spans="1:5" hidden="1">
      <c r="A4949" s="5" t="s">
        <v>4912</v>
      </c>
      <c r="E4949" s="12"/>
    </row>
    <row r="4950" spans="1:5" hidden="1">
      <c r="A4950" s="5" t="s">
        <v>4913</v>
      </c>
      <c r="E4950" s="12"/>
    </row>
    <row r="4951" spans="1:5" hidden="1">
      <c r="A4951" s="5" t="s">
        <v>4914</v>
      </c>
      <c r="E4951" s="12"/>
    </row>
    <row r="4952" spans="1:5" hidden="1">
      <c r="A4952" s="5" t="s">
        <v>4915</v>
      </c>
      <c r="E4952" s="12"/>
    </row>
    <row r="4953" spans="1:5" hidden="1">
      <c r="A4953" s="5" t="s">
        <v>4916</v>
      </c>
      <c r="E4953" s="12"/>
    </row>
    <row r="4954" spans="1:5" hidden="1">
      <c r="A4954" s="5" t="s">
        <v>4917</v>
      </c>
      <c r="E4954" s="12"/>
    </row>
    <row r="4955" spans="1:5" hidden="1">
      <c r="A4955" s="5" t="s">
        <v>4918</v>
      </c>
      <c r="E4955" s="12"/>
    </row>
    <row r="4956" spans="1:5" hidden="1">
      <c r="A4956" s="5" t="s">
        <v>4919</v>
      </c>
      <c r="E4956" s="12"/>
    </row>
    <row r="4957" spans="1:5" hidden="1">
      <c r="A4957" s="5" t="s">
        <v>4920</v>
      </c>
      <c r="E4957" s="12"/>
    </row>
    <row r="4958" spans="1:5" hidden="1">
      <c r="A4958" s="5" t="s">
        <v>4921</v>
      </c>
      <c r="E4958" s="12"/>
    </row>
    <row r="4959" spans="1:5" hidden="1">
      <c r="A4959" s="5" t="s">
        <v>4922</v>
      </c>
      <c r="E4959" s="12"/>
    </row>
    <row r="4960" spans="1:5" hidden="1">
      <c r="A4960" s="5" t="s">
        <v>4923</v>
      </c>
      <c r="E4960" s="12"/>
    </row>
    <row r="4961" spans="1:5" hidden="1">
      <c r="A4961" s="5" t="s">
        <v>4924</v>
      </c>
      <c r="E4961" s="12"/>
    </row>
    <row r="4962" spans="1:5">
      <c r="A4962" s="5" t="s">
        <v>4925</v>
      </c>
      <c r="B4962" s="6" t="s">
        <v>7</v>
      </c>
    </row>
    <row r="4963" spans="1:5" hidden="1">
      <c r="A4963" s="5" t="s">
        <v>4926</v>
      </c>
      <c r="E4963" s="12"/>
    </row>
    <row r="4964" spans="1:5" hidden="1">
      <c r="A4964" s="5" t="s">
        <v>4927</v>
      </c>
      <c r="E4964" s="12"/>
    </row>
    <row r="4965" spans="1:5" hidden="1">
      <c r="A4965" s="5" t="s">
        <v>4928</v>
      </c>
      <c r="E4965" s="12"/>
    </row>
    <row r="4966" spans="1:5" hidden="1">
      <c r="A4966" s="5" t="s">
        <v>4929</v>
      </c>
      <c r="E4966" s="12"/>
    </row>
    <row r="4967" spans="1:5" hidden="1">
      <c r="A4967" s="5" t="s">
        <v>4930</v>
      </c>
      <c r="E4967" s="12"/>
    </row>
    <row r="4968" spans="1:5" hidden="1">
      <c r="A4968" s="5" t="s">
        <v>4931</v>
      </c>
      <c r="E4968" s="12"/>
    </row>
    <row r="4969" spans="1:5" hidden="1">
      <c r="A4969" s="5" t="s">
        <v>4932</v>
      </c>
      <c r="E4969" s="12"/>
    </row>
    <row r="4970" spans="1:5" hidden="1">
      <c r="A4970" s="5" t="s">
        <v>4933</v>
      </c>
      <c r="E4970" s="12"/>
    </row>
    <row r="4971" spans="1:5" hidden="1">
      <c r="A4971" s="5" t="s">
        <v>4934</v>
      </c>
      <c r="E4971" s="12"/>
    </row>
    <row r="4972" spans="1:5" hidden="1">
      <c r="A4972" s="5" t="s">
        <v>4935</v>
      </c>
      <c r="E4972" s="12"/>
    </row>
    <row r="4973" spans="1:5" hidden="1">
      <c r="A4973" s="5" t="s">
        <v>4936</v>
      </c>
      <c r="E4973" s="12"/>
    </row>
    <row r="4974" spans="1:5" hidden="1">
      <c r="A4974" s="5" t="s">
        <v>4937</v>
      </c>
      <c r="E4974" s="12"/>
    </row>
    <row r="4975" spans="1:5" hidden="1">
      <c r="A4975" s="5" t="s">
        <v>4938</v>
      </c>
      <c r="E4975" s="12"/>
    </row>
    <row r="4976" spans="1:5" hidden="1">
      <c r="A4976" s="5" t="s">
        <v>4939</v>
      </c>
      <c r="E4976" s="12"/>
    </row>
    <row r="4977" spans="1:5" hidden="1">
      <c r="A4977" s="5" t="s">
        <v>4940</v>
      </c>
      <c r="E4977" s="12"/>
    </row>
    <row r="4978" spans="1:5" hidden="1">
      <c r="A4978" s="5" t="s">
        <v>4941</v>
      </c>
      <c r="E4978" s="12"/>
    </row>
    <row r="4979" spans="1:5" hidden="1">
      <c r="A4979" s="5" t="s">
        <v>4942</v>
      </c>
      <c r="E4979" s="12"/>
    </row>
    <row r="4980" spans="1:5" hidden="1">
      <c r="A4980" s="5" t="s">
        <v>4943</v>
      </c>
      <c r="E4980" s="12"/>
    </row>
    <row r="4981" spans="1:5" hidden="1">
      <c r="A4981" s="5" t="s">
        <v>4944</v>
      </c>
      <c r="E4981" s="12"/>
    </row>
    <row r="4982" spans="1:5" hidden="1">
      <c r="A4982" s="5" t="s">
        <v>4945</v>
      </c>
      <c r="E4982" s="12"/>
    </row>
    <row r="4983" spans="1:5" hidden="1">
      <c r="A4983" s="5" t="s">
        <v>4946</v>
      </c>
      <c r="E4983" s="12"/>
    </row>
    <row r="4984" spans="1:5" hidden="1">
      <c r="A4984" s="5" t="s">
        <v>4947</v>
      </c>
      <c r="E4984" s="12"/>
    </row>
    <row r="4985" spans="1:5" hidden="1">
      <c r="A4985" s="5" t="s">
        <v>4948</v>
      </c>
      <c r="E4985" s="12"/>
    </row>
    <row r="4986" spans="1:5" hidden="1">
      <c r="A4986" s="5" t="s">
        <v>4949</v>
      </c>
      <c r="E4986" s="12"/>
    </row>
    <row r="4987" spans="1:5">
      <c r="A4987" s="5" t="s">
        <v>4950</v>
      </c>
      <c r="B4987" s="6" t="s">
        <v>7</v>
      </c>
    </row>
    <row r="4988" spans="1:5" hidden="1">
      <c r="A4988" s="5" t="s">
        <v>4951</v>
      </c>
      <c r="E4988" s="12"/>
    </row>
    <row r="4989" spans="1:5" hidden="1">
      <c r="A4989" s="5" t="s">
        <v>4952</v>
      </c>
      <c r="E4989" s="12"/>
    </row>
    <row r="4990" spans="1:5" hidden="1">
      <c r="A4990" s="5" t="s">
        <v>4953</v>
      </c>
      <c r="E4990" s="12"/>
    </row>
    <row r="4991" spans="1:5" hidden="1">
      <c r="A4991" s="5" t="s">
        <v>4954</v>
      </c>
      <c r="E4991" s="12"/>
    </row>
    <row r="4992" spans="1:5" hidden="1">
      <c r="A4992" s="5" t="s">
        <v>4955</v>
      </c>
      <c r="E4992" s="12"/>
    </row>
    <row r="4993" spans="1:5" hidden="1">
      <c r="A4993" s="5" t="s">
        <v>4956</v>
      </c>
      <c r="E4993" s="12"/>
    </row>
    <row r="4994" spans="1:5" hidden="1">
      <c r="A4994" s="5" t="s">
        <v>4957</v>
      </c>
      <c r="E4994" s="12"/>
    </row>
    <row r="4995" spans="1:5" hidden="1">
      <c r="A4995" s="5" t="s">
        <v>4958</v>
      </c>
      <c r="E4995" s="12"/>
    </row>
    <row r="4996" spans="1:5" hidden="1">
      <c r="A4996" s="5" t="s">
        <v>4959</v>
      </c>
      <c r="E4996" s="12"/>
    </row>
    <row r="4997" spans="1:5" hidden="1">
      <c r="A4997" s="5" t="s">
        <v>4960</v>
      </c>
      <c r="E4997" s="12"/>
    </row>
    <row r="4998" spans="1:5" hidden="1">
      <c r="A4998" s="5" t="s">
        <v>4961</v>
      </c>
      <c r="E4998" s="12"/>
    </row>
    <row r="4999" spans="1:5">
      <c r="A4999" s="5" t="s">
        <v>4962</v>
      </c>
      <c r="B4999" s="6" t="s">
        <v>7</v>
      </c>
    </row>
    <row r="5000" spans="1:5">
      <c r="A5000" s="5" t="s">
        <v>4963</v>
      </c>
      <c r="B5000" s="6" t="s">
        <v>7</v>
      </c>
    </row>
    <row r="5001" spans="1:5" hidden="1">
      <c r="A5001" s="5" t="s">
        <v>4964</v>
      </c>
      <c r="E5001" s="12"/>
    </row>
    <row r="5002" spans="1:5" hidden="1">
      <c r="A5002" s="5" t="s">
        <v>4965</v>
      </c>
      <c r="E5002" s="12"/>
    </row>
    <row r="5003" spans="1:5" hidden="1">
      <c r="A5003" s="5" t="s">
        <v>4966</v>
      </c>
      <c r="E5003" s="12"/>
    </row>
    <row r="5004" spans="1:5" hidden="1">
      <c r="A5004" s="5" t="s">
        <v>4967</v>
      </c>
      <c r="E5004" s="12"/>
    </row>
    <row r="5005" spans="1:5" hidden="1">
      <c r="A5005" s="5" t="s">
        <v>4968</v>
      </c>
      <c r="E5005" s="12"/>
    </row>
    <row r="5006" spans="1:5" hidden="1">
      <c r="A5006" s="5" t="s">
        <v>4969</v>
      </c>
      <c r="E5006" s="12"/>
    </row>
    <row r="5007" spans="1:5" hidden="1">
      <c r="A5007" s="5" t="s">
        <v>4970</v>
      </c>
      <c r="E5007" s="12"/>
    </row>
    <row r="5008" spans="1:5" hidden="1">
      <c r="A5008" s="5" t="s">
        <v>4971</v>
      </c>
      <c r="E5008" s="12"/>
    </row>
    <row r="5009" spans="1:5" hidden="1">
      <c r="A5009" s="5" t="s">
        <v>4972</v>
      </c>
      <c r="E5009" s="12"/>
    </row>
    <row r="5010" spans="1:5" hidden="1">
      <c r="A5010" s="7" t="s">
        <v>4973</v>
      </c>
      <c r="E5010" s="12"/>
    </row>
    <row r="5011" spans="1:5" hidden="1">
      <c r="A5011" s="5" t="s">
        <v>4974</v>
      </c>
      <c r="E5011" s="12"/>
    </row>
    <row r="5012" spans="1:5" hidden="1">
      <c r="A5012" s="5" t="s">
        <v>4975</v>
      </c>
      <c r="E5012" s="12"/>
    </row>
    <row r="5013" spans="1:5" hidden="1">
      <c r="A5013" s="5" t="s">
        <v>4976</v>
      </c>
      <c r="E5013" s="12"/>
    </row>
    <row r="5014" spans="1:5" hidden="1">
      <c r="A5014" s="5" t="s">
        <v>4977</v>
      </c>
      <c r="E5014" s="12"/>
    </row>
    <row r="5015" spans="1:5" hidden="1">
      <c r="A5015" s="5" t="s">
        <v>4978</v>
      </c>
      <c r="E5015" s="12"/>
    </row>
    <row r="5016" spans="1:5" hidden="1">
      <c r="A5016" s="5" t="s">
        <v>4979</v>
      </c>
      <c r="E5016" s="12"/>
    </row>
    <row r="5017" spans="1:5" hidden="1">
      <c r="A5017" s="5" t="s">
        <v>4980</v>
      </c>
      <c r="E5017" s="12"/>
    </row>
    <row r="5018" spans="1:5" hidden="1">
      <c r="A5018" s="5" t="s">
        <v>4981</v>
      </c>
      <c r="E5018" s="12"/>
    </row>
    <row r="5019" spans="1:5" hidden="1">
      <c r="A5019" s="5" t="s">
        <v>4982</v>
      </c>
      <c r="E5019" s="12"/>
    </row>
    <row r="5020" spans="1:5" hidden="1">
      <c r="A5020" s="5" t="s">
        <v>4983</v>
      </c>
      <c r="E5020" s="12"/>
    </row>
    <row r="5021" spans="1:5" hidden="1">
      <c r="A5021" s="5" t="s">
        <v>4984</v>
      </c>
      <c r="E5021" s="12"/>
    </row>
    <row r="5022" spans="1:5" hidden="1">
      <c r="A5022" s="5" t="s">
        <v>4985</v>
      </c>
      <c r="E5022" s="12"/>
    </row>
    <row r="5023" spans="1:5" hidden="1">
      <c r="A5023" s="5" t="s">
        <v>4986</v>
      </c>
      <c r="E5023" s="12"/>
    </row>
    <row r="5024" spans="1:5">
      <c r="A5024" s="5" t="s">
        <v>4987</v>
      </c>
      <c r="B5024" s="6" t="s">
        <v>7</v>
      </c>
    </row>
    <row r="5025" spans="1:5" hidden="1">
      <c r="A5025" s="5" t="s">
        <v>4988</v>
      </c>
      <c r="E5025" s="12"/>
    </row>
    <row r="5026" spans="1:5" hidden="1">
      <c r="A5026" s="5" t="s">
        <v>4989</v>
      </c>
      <c r="E5026" s="12"/>
    </row>
    <row r="5027" spans="1:5" hidden="1">
      <c r="A5027" s="5" t="s">
        <v>4990</v>
      </c>
      <c r="E5027" s="12"/>
    </row>
    <row r="5028" spans="1:5" hidden="1">
      <c r="A5028" s="5" t="s">
        <v>4991</v>
      </c>
      <c r="E5028" s="12"/>
    </row>
    <row r="5029" spans="1:5" hidden="1">
      <c r="A5029" s="5" t="s">
        <v>4992</v>
      </c>
      <c r="E5029" s="12"/>
    </row>
    <row r="5030" spans="1:5" hidden="1">
      <c r="A5030" s="5" t="s">
        <v>4993</v>
      </c>
      <c r="E5030" s="12"/>
    </row>
    <row r="5031" spans="1:5" hidden="1">
      <c r="A5031" s="5" t="s">
        <v>4994</v>
      </c>
      <c r="E5031" s="12"/>
    </row>
    <row r="5032" spans="1:5" hidden="1">
      <c r="A5032" s="5" t="s">
        <v>4995</v>
      </c>
      <c r="E5032" s="12"/>
    </row>
    <row r="5033" spans="1:5" hidden="1">
      <c r="A5033" s="5" t="s">
        <v>4996</v>
      </c>
      <c r="E5033" s="12"/>
    </row>
    <row r="5034" spans="1:5" hidden="1">
      <c r="A5034" s="5" t="s">
        <v>4997</v>
      </c>
      <c r="E5034" s="12"/>
    </row>
    <row r="5035" spans="1:5" hidden="1">
      <c r="A5035" s="5" t="s">
        <v>4998</v>
      </c>
      <c r="E5035" s="12"/>
    </row>
    <row r="5036" spans="1:5" hidden="1">
      <c r="A5036" s="5" t="s">
        <v>4999</v>
      </c>
      <c r="E5036" s="12"/>
    </row>
    <row r="5037" spans="1:5" hidden="1">
      <c r="A5037" s="5" t="s">
        <v>5000</v>
      </c>
      <c r="E5037" s="12"/>
    </row>
    <row r="5038" spans="1:5" hidden="1">
      <c r="A5038" s="5" t="s">
        <v>5001</v>
      </c>
      <c r="E5038" s="12"/>
    </row>
    <row r="5039" spans="1:5" hidden="1">
      <c r="A5039" s="5" t="s">
        <v>5002</v>
      </c>
      <c r="E5039" s="12"/>
    </row>
    <row r="5040" spans="1:5" hidden="1">
      <c r="A5040" s="5" t="s">
        <v>5003</v>
      </c>
      <c r="E5040" s="12"/>
    </row>
    <row r="5041" spans="1:5" hidden="1">
      <c r="A5041" s="5" t="s">
        <v>5004</v>
      </c>
      <c r="E5041" s="12"/>
    </row>
    <row r="5042" spans="1:5" hidden="1">
      <c r="A5042" s="5" t="s">
        <v>5005</v>
      </c>
      <c r="E5042" s="12"/>
    </row>
    <row r="5043" spans="1:5" hidden="1">
      <c r="A5043" s="5" t="s">
        <v>5006</v>
      </c>
      <c r="E5043" s="12"/>
    </row>
    <row r="5044" spans="1:5" hidden="1">
      <c r="A5044" s="5" t="s">
        <v>5007</v>
      </c>
      <c r="E5044" s="12"/>
    </row>
    <row r="5045" spans="1:5" hidden="1">
      <c r="A5045" s="5" t="s">
        <v>5008</v>
      </c>
      <c r="E5045" s="12"/>
    </row>
    <row r="5046" spans="1:5" hidden="1">
      <c r="A5046" s="5" t="s">
        <v>5009</v>
      </c>
      <c r="E5046" s="12"/>
    </row>
    <row r="5047" spans="1:5" hidden="1">
      <c r="A5047" s="5" t="s">
        <v>5010</v>
      </c>
      <c r="E5047" s="12"/>
    </row>
    <row r="5048" spans="1:5" hidden="1">
      <c r="A5048" s="5" t="s">
        <v>5011</v>
      </c>
      <c r="E5048" s="12"/>
    </row>
    <row r="5049" spans="1:5">
      <c r="A5049" s="5" t="s">
        <v>5012</v>
      </c>
      <c r="B5049" s="6" t="s">
        <v>7</v>
      </c>
    </row>
    <row r="5050" spans="1:5">
      <c r="A5050" s="5" t="s">
        <v>5013</v>
      </c>
      <c r="B5050" s="6" t="s">
        <v>7</v>
      </c>
    </row>
    <row r="5051" spans="1:5" hidden="1">
      <c r="A5051" s="5" t="s">
        <v>5014</v>
      </c>
      <c r="E5051" s="12"/>
    </row>
    <row r="5052" spans="1:5">
      <c r="A5052" s="5" t="s">
        <v>5015</v>
      </c>
      <c r="B5052" s="6" t="s">
        <v>7</v>
      </c>
    </row>
    <row r="5053" spans="1:5" hidden="1">
      <c r="A5053" s="5" t="s">
        <v>5016</v>
      </c>
      <c r="E5053" s="12"/>
    </row>
    <row r="5054" spans="1:5" hidden="1">
      <c r="A5054" s="5" t="s">
        <v>5017</v>
      </c>
      <c r="E5054" s="12"/>
    </row>
    <row r="5055" spans="1:5" hidden="1">
      <c r="A5055" s="5" t="s">
        <v>5018</v>
      </c>
      <c r="E5055" s="12"/>
    </row>
    <row r="5056" spans="1:5" hidden="1">
      <c r="A5056" s="5" t="s">
        <v>5019</v>
      </c>
      <c r="E5056" s="12"/>
    </row>
    <row r="5057" spans="1:5" hidden="1">
      <c r="A5057" s="5" t="s">
        <v>5020</v>
      </c>
      <c r="E5057" s="12"/>
    </row>
    <row r="5058" spans="1:5" hidden="1">
      <c r="A5058" s="5" t="s">
        <v>5021</v>
      </c>
      <c r="E5058" s="12"/>
    </row>
    <row r="5059" spans="1:5" hidden="1">
      <c r="A5059" s="5" t="s">
        <v>5022</v>
      </c>
      <c r="E5059" s="12"/>
    </row>
    <row r="5060" spans="1:5" hidden="1">
      <c r="A5060" s="5" t="s">
        <v>5023</v>
      </c>
      <c r="E5060" s="12"/>
    </row>
    <row r="5061" spans="1:5" hidden="1">
      <c r="A5061" s="5" t="s">
        <v>5024</v>
      </c>
      <c r="E5061" s="12"/>
    </row>
    <row r="5062" spans="1:5" hidden="1">
      <c r="A5062" s="5" t="s">
        <v>5025</v>
      </c>
      <c r="E5062" s="12"/>
    </row>
    <row r="5063" spans="1:5" hidden="1">
      <c r="A5063" s="5" t="s">
        <v>5026</v>
      </c>
      <c r="E5063" s="12"/>
    </row>
    <row r="5064" spans="1:5" hidden="1">
      <c r="A5064" s="5" t="s">
        <v>5027</v>
      </c>
      <c r="E5064" s="12"/>
    </row>
    <row r="5065" spans="1:5" hidden="1">
      <c r="A5065" s="5" t="s">
        <v>5028</v>
      </c>
      <c r="E5065" s="12"/>
    </row>
    <row r="5066" spans="1:5" hidden="1">
      <c r="A5066" s="5" t="s">
        <v>5029</v>
      </c>
      <c r="E5066" s="12"/>
    </row>
    <row r="5067" spans="1:5" hidden="1">
      <c r="A5067" s="5" t="s">
        <v>5030</v>
      </c>
      <c r="E5067" s="12"/>
    </row>
    <row r="5068" spans="1:5" hidden="1">
      <c r="A5068" s="5" t="s">
        <v>5031</v>
      </c>
      <c r="E5068" s="12"/>
    </row>
    <row r="5069" spans="1:5" hidden="1">
      <c r="A5069" s="5" t="s">
        <v>5032</v>
      </c>
      <c r="E5069" s="12"/>
    </row>
    <row r="5070" spans="1:5" hidden="1">
      <c r="A5070" s="5" t="s">
        <v>5033</v>
      </c>
      <c r="E5070" s="12"/>
    </row>
    <row r="5071" spans="1:5" hidden="1">
      <c r="A5071" s="5" t="s">
        <v>5034</v>
      </c>
      <c r="E5071" s="12"/>
    </row>
    <row r="5072" spans="1:5" hidden="1">
      <c r="A5072" s="5" t="s">
        <v>5035</v>
      </c>
      <c r="E5072" s="12"/>
    </row>
    <row r="5073" spans="1:5" hidden="1">
      <c r="A5073" s="5" t="s">
        <v>5036</v>
      </c>
      <c r="E5073" s="12"/>
    </row>
    <row r="5074" spans="1:5" hidden="1">
      <c r="A5074" s="5" t="s">
        <v>5037</v>
      </c>
      <c r="E5074" s="12"/>
    </row>
    <row r="5075" spans="1:5" hidden="1">
      <c r="A5075" s="5" t="s">
        <v>5038</v>
      </c>
      <c r="E5075" s="12"/>
    </row>
    <row r="5076" spans="1:5" hidden="1">
      <c r="A5076" s="5" t="s">
        <v>5039</v>
      </c>
      <c r="E5076" s="12"/>
    </row>
    <row r="5077" spans="1:5" hidden="1">
      <c r="A5077" s="5" t="s">
        <v>5040</v>
      </c>
      <c r="E5077" s="12"/>
    </row>
    <row r="5078" spans="1:5" hidden="1">
      <c r="A5078" s="5" t="s">
        <v>5041</v>
      </c>
      <c r="E5078" s="12"/>
    </row>
    <row r="5079" spans="1:5" hidden="1">
      <c r="A5079" s="5" t="s">
        <v>5042</v>
      </c>
      <c r="E5079" s="12"/>
    </row>
    <row r="5080" spans="1:5" hidden="1">
      <c r="A5080" s="5" t="s">
        <v>5043</v>
      </c>
      <c r="E5080" s="12"/>
    </row>
    <row r="5081" spans="1:5" hidden="1">
      <c r="A5081" s="5" t="s">
        <v>5044</v>
      </c>
      <c r="E5081" s="12"/>
    </row>
    <row r="5082" spans="1:5" hidden="1">
      <c r="A5082" s="5" t="s">
        <v>5045</v>
      </c>
      <c r="E5082" s="12"/>
    </row>
    <row r="5083" spans="1:5" hidden="1">
      <c r="A5083" s="5" t="s">
        <v>5046</v>
      </c>
      <c r="E5083" s="12"/>
    </row>
    <row r="5084" spans="1:5" hidden="1">
      <c r="A5084" s="5" t="s">
        <v>5047</v>
      </c>
      <c r="E5084" s="12"/>
    </row>
    <row r="5085" spans="1:5" hidden="1">
      <c r="A5085" s="5" t="s">
        <v>5048</v>
      </c>
      <c r="E5085" s="12"/>
    </row>
    <row r="5086" spans="1:5" hidden="1">
      <c r="A5086" s="5" t="s">
        <v>5049</v>
      </c>
      <c r="E5086" s="12"/>
    </row>
    <row r="5087" spans="1:5" hidden="1">
      <c r="A5087" s="5" t="s">
        <v>5050</v>
      </c>
      <c r="E5087" s="12"/>
    </row>
    <row r="5088" spans="1:5" hidden="1">
      <c r="A5088" s="5" t="s">
        <v>5051</v>
      </c>
      <c r="E5088" s="12"/>
    </row>
    <row r="5089" spans="1:5" hidden="1">
      <c r="A5089" s="5" t="s">
        <v>5052</v>
      </c>
      <c r="E5089" s="12"/>
    </row>
    <row r="5090" spans="1:5" hidden="1">
      <c r="A5090" s="5" t="s">
        <v>5053</v>
      </c>
      <c r="E5090" s="12"/>
    </row>
    <row r="5091" spans="1:5" hidden="1">
      <c r="A5091" s="5" t="s">
        <v>5054</v>
      </c>
      <c r="E5091" s="12"/>
    </row>
    <row r="5092" spans="1:5" hidden="1">
      <c r="A5092" s="5" t="s">
        <v>5055</v>
      </c>
      <c r="E5092" s="12"/>
    </row>
    <row r="5093" spans="1:5" hidden="1">
      <c r="A5093" s="5" t="s">
        <v>5056</v>
      </c>
      <c r="E5093" s="12"/>
    </row>
    <row r="5094" spans="1:5" hidden="1">
      <c r="A5094" s="5" t="s">
        <v>5057</v>
      </c>
      <c r="E5094" s="12"/>
    </row>
    <row r="5095" spans="1:5" hidden="1">
      <c r="A5095" s="5" t="s">
        <v>5058</v>
      </c>
      <c r="E5095" s="12"/>
    </row>
    <row r="5096" spans="1:5" hidden="1">
      <c r="A5096" s="5" t="s">
        <v>5059</v>
      </c>
      <c r="E5096" s="12"/>
    </row>
    <row r="5097" spans="1:5" hidden="1">
      <c r="A5097" s="5" t="s">
        <v>5060</v>
      </c>
      <c r="E5097" s="12"/>
    </row>
    <row r="5098" spans="1:5" hidden="1">
      <c r="A5098" s="5" t="s">
        <v>5061</v>
      </c>
      <c r="E5098" s="12"/>
    </row>
    <row r="5099" spans="1:5" hidden="1">
      <c r="A5099" s="5" t="s">
        <v>5062</v>
      </c>
      <c r="E5099" s="12"/>
    </row>
    <row r="5100" spans="1:5">
      <c r="A5100" s="5" t="s">
        <v>5063</v>
      </c>
      <c r="B5100" s="6" t="s">
        <v>7</v>
      </c>
      <c r="C5100" s="6" t="s">
        <v>7</v>
      </c>
      <c r="E5100" s="13" t="s">
        <v>7</v>
      </c>
    </row>
    <row r="5101" spans="1:5" hidden="1">
      <c r="A5101" s="5" t="s">
        <v>5064</v>
      </c>
      <c r="E5101" s="12"/>
    </row>
    <row r="5102" spans="1:5" hidden="1">
      <c r="A5102" s="5" t="s">
        <v>5065</v>
      </c>
      <c r="E5102" s="12"/>
    </row>
    <row r="5103" spans="1:5" hidden="1">
      <c r="A5103" s="5" t="s">
        <v>5066</v>
      </c>
      <c r="E5103" s="12"/>
    </row>
    <row r="5104" spans="1:5" hidden="1">
      <c r="A5104" s="5" t="s">
        <v>5067</v>
      </c>
      <c r="E5104" s="12"/>
    </row>
    <row r="5105" spans="1:5" hidden="1">
      <c r="A5105" s="5" t="s">
        <v>5068</v>
      </c>
      <c r="E5105" s="12"/>
    </row>
    <row r="5106" spans="1:5" hidden="1">
      <c r="A5106" s="5" t="s">
        <v>5069</v>
      </c>
      <c r="E5106" s="12"/>
    </row>
    <row r="5107" spans="1:5" hidden="1">
      <c r="A5107" s="5" t="s">
        <v>5070</v>
      </c>
      <c r="E5107" s="12"/>
    </row>
    <row r="5108" spans="1:5" hidden="1">
      <c r="A5108" s="5" t="s">
        <v>5071</v>
      </c>
      <c r="E5108" s="12"/>
    </row>
    <row r="5109" spans="1:5">
      <c r="A5109" s="5" t="s">
        <v>5072</v>
      </c>
      <c r="B5109" s="6" t="s">
        <v>7</v>
      </c>
    </row>
    <row r="5110" spans="1:5" hidden="1">
      <c r="A5110" s="5" t="s">
        <v>5073</v>
      </c>
      <c r="E5110" s="12"/>
    </row>
    <row r="5111" spans="1:5" hidden="1">
      <c r="A5111" s="5" t="s">
        <v>5074</v>
      </c>
      <c r="E5111" s="12"/>
    </row>
    <row r="5112" spans="1:5" hidden="1">
      <c r="A5112" s="5" t="s">
        <v>5075</v>
      </c>
      <c r="E5112" s="12"/>
    </row>
    <row r="5113" spans="1:5" hidden="1">
      <c r="A5113" s="5" t="s">
        <v>5076</v>
      </c>
      <c r="E5113" s="12"/>
    </row>
    <row r="5114" spans="1:5" hidden="1">
      <c r="A5114" s="5" t="s">
        <v>5077</v>
      </c>
      <c r="E5114" s="12"/>
    </row>
    <row r="5115" spans="1:5" hidden="1">
      <c r="A5115" s="5" t="s">
        <v>5078</v>
      </c>
      <c r="E5115" s="12"/>
    </row>
    <row r="5116" spans="1:5">
      <c r="A5116" s="5" t="s">
        <v>5079</v>
      </c>
      <c r="B5116" s="6" t="s">
        <v>7</v>
      </c>
    </row>
    <row r="5117" spans="1:5">
      <c r="A5117" s="5" t="s">
        <v>5080</v>
      </c>
      <c r="B5117" s="6" t="s">
        <v>7</v>
      </c>
      <c r="C5117" s="6" t="s">
        <v>7</v>
      </c>
      <c r="D5117" s="10" t="s">
        <v>7</v>
      </c>
    </row>
    <row r="5118" spans="1:5">
      <c r="A5118" s="5" t="s">
        <v>5081</v>
      </c>
      <c r="B5118" s="6" t="s">
        <v>7</v>
      </c>
      <c r="C5118" s="6" t="s">
        <v>7</v>
      </c>
    </row>
    <row r="5119" spans="1:5" hidden="1">
      <c r="A5119" s="5" t="s">
        <v>5082</v>
      </c>
      <c r="E5119" s="12"/>
    </row>
    <row r="5120" spans="1:5" hidden="1">
      <c r="A5120" s="5" t="s">
        <v>5083</v>
      </c>
      <c r="E5120" s="12"/>
    </row>
    <row r="5121" spans="1:5" hidden="1">
      <c r="A5121" s="5" t="s">
        <v>5084</v>
      </c>
      <c r="E5121" s="12"/>
    </row>
    <row r="5122" spans="1:5" hidden="1">
      <c r="A5122" s="5" t="s">
        <v>5085</v>
      </c>
      <c r="E5122" s="12"/>
    </row>
    <row r="5123" spans="1:5" hidden="1">
      <c r="A5123" s="5" t="s">
        <v>5086</v>
      </c>
      <c r="E5123" s="12"/>
    </row>
    <row r="5124" spans="1:5" hidden="1">
      <c r="A5124" s="5" t="s">
        <v>5087</v>
      </c>
      <c r="E5124" s="12"/>
    </row>
    <row r="5125" spans="1:5" hidden="1">
      <c r="A5125" s="5" t="s">
        <v>5088</v>
      </c>
      <c r="E5125" s="12"/>
    </row>
    <row r="5126" spans="1:5" hidden="1">
      <c r="A5126" s="5" t="s">
        <v>5089</v>
      </c>
      <c r="E5126" s="12"/>
    </row>
    <row r="5127" spans="1:5" hidden="1">
      <c r="A5127" s="5" t="s">
        <v>5090</v>
      </c>
      <c r="E5127" s="12"/>
    </row>
    <row r="5128" spans="1:5" hidden="1">
      <c r="A5128" s="5" t="s">
        <v>5091</v>
      </c>
      <c r="E5128" s="12"/>
    </row>
    <row r="5129" spans="1:5" hidden="1">
      <c r="A5129" s="5" t="s">
        <v>5092</v>
      </c>
      <c r="E5129" s="12"/>
    </row>
    <row r="5130" spans="1:5">
      <c r="A5130" s="5" t="s">
        <v>5093</v>
      </c>
      <c r="B5130" s="6" t="s">
        <v>7</v>
      </c>
      <c r="C5130" s="6" t="s">
        <v>7</v>
      </c>
    </row>
    <row r="5131" spans="1:5" hidden="1">
      <c r="A5131" s="5" t="s">
        <v>5094</v>
      </c>
      <c r="E5131" s="12"/>
    </row>
    <row r="5132" spans="1:5" hidden="1">
      <c r="A5132" s="5" t="s">
        <v>5095</v>
      </c>
      <c r="E5132" s="12"/>
    </row>
    <row r="5133" spans="1:5" hidden="1">
      <c r="A5133" s="5" t="s">
        <v>5096</v>
      </c>
      <c r="E5133" s="12"/>
    </row>
    <row r="5134" spans="1:5" hidden="1">
      <c r="A5134" s="5" t="s">
        <v>5097</v>
      </c>
      <c r="E5134" s="12"/>
    </row>
    <row r="5135" spans="1:5" hidden="1">
      <c r="A5135" s="5" t="s">
        <v>5098</v>
      </c>
      <c r="E5135" s="12"/>
    </row>
    <row r="5136" spans="1:5" hidden="1">
      <c r="A5136" s="5" t="s">
        <v>5099</v>
      </c>
      <c r="E5136" s="12"/>
    </row>
    <row r="5137" spans="1:5" hidden="1">
      <c r="A5137" s="5" t="s">
        <v>5100</v>
      </c>
      <c r="E5137" s="12"/>
    </row>
    <row r="5138" spans="1:5" hidden="1">
      <c r="A5138" s="5" t="s">
        <v>5101</v>
      </c>
      <c r="E5138" s="12"/>
    </row>
    <row r="5139" spans="1:5" hidden="1">
      <c r="A5139" s="5" t="s">
        <v>5102</v>
      </c>
      <c r="E5139" s="12"/>
    </row>
    <row r="5140" spans="1:5" hidden="1">
      <c r="A5140" s="5" t="s">
        <v>5103</v>
      </c>
      <c r="E5140" s="12"/>
    </row>
    <row r="5141" spans="1:5" hidden="1">
      <c r="A5141" s="5" t="s">
        <v>5104</v>
      </c>
      <c r="E5141" s="12"/>
    </row>
    <row r="5142" spans="1:5" hidden="1">
      <c r="A5142" s="5" t="s">
        <v>5105</v>
      </c>
      <c r="E5142" s="12"/>
    </row>
    <row r="5143" spans="1:5" hidden="1">
      <c r="A5143" s="5" t="s">
        <v>5106</v>
      </c>
      <c r="E5143" s="12"/>
    </row>
    <row r="5144" spans="1:5" hidden="1">
      <c r="A5144" s="5" t="s">
        <v>5107</v>
      </c>
      <c r="E5144" s="12"/>
    </row>
    <row r="5145" spans="1:5" hidden="1">
      <c r="A5145" s="5" t="s">
        <v>5108</v>
      </c>
      <c r="E5145" s="12"/>
    </row>
    <row r="5146" spans="1:5" hidden="1">
      <c r="A5146" s="5" t="s">
        <v>5109</v>
      </c>
      <c r="E5146" s="12"/>
    </row>
    <row r="5147" spans="1:5" hidden="1">
      <c r="A5147" s="5" t="s">
        <v>5110</v>
      </c>
      <c r="E5147" s="12"/>
    </row>
    <row r="5148" spans="1:5" hidden="1">
      <c r="A5148" s="5" t="s">
        <v>5111</v>
      </c>
      <c r="E5148" s="12"/>
    </row>
    <row r="5149" spans="1:5" hidden="1">
      <c r="A5149" s="5" t="s">
        <v>5112</v>
      </c>
      <c r="E5149" s="12"/>
    </row>
    <row r="5150" spans="1:5" hidden="1">
      <c r="A5150" s="5" t="s">
        <v>5113</v>
      </c>
      <c r="E5150" s="12"/>
    </row>
    <row r="5151" spans="1:5">
      <c r="A5151" s="5" t="s">
        <v>5114</v>
      </c>
      <c r="B5151" s="6" t="s">
        <v>7</v>
      </c>
    </row>
    <row r="5152" spans="1:5" hidden="1">
      <c r="A5152" s="5" t="s">
        <v>5115</v>
      </c>
      <c r="E5152" s="12"/>
    </row>
    <row r="5153" spans="1:5" hidden="1">
      <c r="A5153" s="5" t="s">
        <v>5116</v>
      </c>
      <c r="E5153" s="12"/>
    </row>
    <row r="5154" spans="1:5" hidden="1">
      <c r="A5154" s="5" t="s">
        <v>5117</v>
      </c>
      <c r="E5154" s="12"/>
    </row>
    <row r="5155" spans="1:5" hidden="1">
      <c r="A5155" s="5" t="s">
        <v>5118</v>
      </c>
      <c r="E5155" s="12"/>
    </row>
    <row r="5156" spans="1:5" hidden="1">
      <c r="A5156" s="5" t="s">
        <v>5119</v>
      </c>
      <c r="E5156" s="12"/>
    </row>
    <row r="5157" spans="1:5" hidden="1">
      <c r="A5157" s="5" t="s">
        <v>5120</v>
      </c>
      <c r="E5157" s="12"/>
    </row>
    <row r="5158" spans="1:5">
      <c r="A5158" s="5" t="s">
        <v>5121</v>
      </c>
      <c r="B5158" s="6" t="s">
        <v>7</v>
      </c>
    </row>
    <row r="5159" spans="1:5">
      <c r="A5159" s="5" t="s">
        <v>5122</v>
      </c>
      <c r="B5159" s="6" t="s">
        <v>7</v>
      </c>
    </row>
    <row r="5160" spans="1:5" hidden="1">
      <c r="A5160" s="5" t="s">
        <v>5123</v>
      </c>
      <c r="E5160" s="12"/>
    </row>
    <row r="5161" spans="1:5">
      <c r="A5161" s="5" t="s">
        <v>5124</v>
      </c>
      <c r="B5161" s="6" t="s">
        <v>7</v>
      </c>
    </row>
    <row r="5162" spans="1:5" hidden="1">
      <c r="A5162" s="5" t="s">
        <v>5125</v>
      </c>
      <c r="E5162" s="12"/>
    </row>
    <row r="5163" spans="1:5">
      <c r="A5163" s="5" t="s">
        <v>5126</v>
      </c>
      <c r="B5163" s="6" t="s">
        <v>7</v>
      </c>
    </row>
    <row r="5164" spans="1:5">
      <c r="A5164" s="5" t="s">
        <v>5127</v>
      </c>
      <c r="B5164" s="6" t="s">
        <v>7</v>
      </c>
    </row>
    <row r="5165" spans="1:5" hidden="1">
      <c r="A5165" s="5" t="s">
        <v>5128</v>
      </c>
      <c r="E5165" s="12"/>
    </row>
    <row r="5166" spans="1:5" hidden="1">
      <c r="A5166" s="5" t="s">
        <v>5129</v>
      </c>
      <c r="E5166" s="12"/>
    </row>
    <row r="5167" spans="1:5" hidden="1">
      <c r="A5167" s="5" t="s">
        <v>5130</v>
      </c>
      <c r="E5167" s="12"/>
    </row>
    <row r="5168" spans="1:5">
      <c r="A5168" s="5" t="s">
        <v>5131</v>
      </c>
      <c r="B5168" s="6" t="s">
        <v>7</v>
      </c>
      <c r="C5168" s="6" t="s">
        <v>7</v>
      </c>
    </row>
    <row r="5169" spans="1:5">
      <c r="A5169" s="5" t="s">
        <v>5132</v>
      </c>
      <c r="B5169" s="6" t="s">
        <v>7</v>
      </c>
    </row>
    <row r="5170" spans="1:5" hidden="1">
      <c r="A5170" s="5" t="s">
        <v>5133</v>
      </c>
      <c r="E5170" s="12"/>
    </row>
    <row r="5171" spans="1:5" hidden="1">
      <c r="A5171" s="5" t="s">
        <v>5134</v>
      </c>
      <c r="E5171" s="12"/>
    </row>
    <row r="5172" spans="1:5" hidden="1">
      <c r="A5172" s="5" t="s">
        <v>5135</v>
      </c>
      <c r="E5172" s="12"/>
    </row>
    <row r="5173" spans="1:5">
      <c r="A5173" s="5" t="s">
        <v>5136</v>
      </c>
      <c r="B5173" s="6" t="s">
        <v>7</v>
      </c>
    </row>
    <row r="5174" spans="1:5" hidden="1">
      <c r="A5174" s="5" t="s">
        <v>5137</v>
      </c>
      <c r="E5174" s="12"/>
    </row>
    <row r="5175" spans="1:5" hidden="1">
      <c r="A5175" s="5" t="s">
        <v>5138</v>
      </c>
      <c r="E5175" s="12"/>
    </row>
    <row r="5176" spans="1:5" hidden="1">
      <c r="A5176" s="5" t="s">
        <v>5139</v>
      </c>
      <c r="E5176" s="12"/>
    </row>
    <row r="5177" spans="1:5" hidden="1">
      <c r="A5177" s="5" t="s">
        <v>5140</v>
      </c>
      <c r="E5177" s="12"/>
    </row>
    <row r="5178" spans="1:5" hidden="1">
      <c r="A5178" s="5" t="s">
        <v>5141</v>
      </c>
      <c r="E5178" s="12"/>
    </row>
    <row r="5179" spans="1:5" hidden="1">
      <c r="A5179" s="5" t="s">
        <v>5142</v>
      </c>
      <c r="E5179" s="12"/>
    </row>
    <row r="5180" spans="1:5">
      <c r="A5180" s="5" t="s">
        <v>5143</v>
      </c>
      <c r="B5180" s="6" t="s">
        <v>7</v>
      </c>
    </row>
    <row r="5181" spans="1:5" hidden="1">
      <c r="A5181" s="5" t="s">
        <v>5144</v>
      </c>
      <c r="E5181" s="12"/>
    </row>
    <row r="5182" spans="1:5" hidden="1">
      <c r="A5182" s="5" t="s">
        <v>5145</v>
      </c>
      <c r="E5182" s="12"/>
    </row>
    <row r="5183" spans="1:5" hidden="1">
      <c r="A5183" s="5" t="s">
        <v>5146</v>
      </c>
      <c r="E5183" s="12"/>
    </row>
    <row r="5184" spans="1:5" hidden="1">
      <c r="A5184" s="5" t="s">
        <v>5147</v>
      </c>
      <c r="E5184" s="12"/>
    </row>
    <row r="5185" spans="1:5">
      <c r="A5185" s="5" t="s">
        <v>5148</v>
      </c>
      <c r="B5185" s="6" t="s">
        <v>7</v>
      </c>
    </row>
    <row r="5186" spans="1:5">
      <c r="A5186" s="5" t="s">
        <v>5149</v>
      </c>
      <c r="B5186" s="6" t="s">
        <v>7</v>
      </c>
    </row>
    <row r="5187" spans="1:5" hidden="1">
      <c r="A5187" s="5" t="s">
        <v>5150</v>
      </c>
      <c r="E5187" s="12"/>
    </row>
    <row r="5188" spans="1:5" hidden="1">
      <c r="A5188" s="5" t="s">
        <v>5151</v>
      </c>
      <c r="E5188" s="12"/>
    </row>
    <row r="5189" spans="1:5" hidden="1">
      <c r="A5189" s="5" t="s">
        <v>5152</v>
      </c>
      <c r="E5189" s="12"/>
    </row>
    <row r="5190" spans="1:5" hidden="1">
      <c r="A5190" s="5" t="s">
        <v>5153</v>
      </c>
      <c r="E5190" s="12"/>
    </row>
    <row r="5191" spans="1:5">
      <c r="A5191" s="5" t="s">
        <v>5154</v>
      </c>
      <c r="B5191" s="6" t="s">
        <v>7</v>
      </c>
    </row>
    <row r="5192" spans="1:5" hidden="1">
      <c r="A5192" s="5" t="s">
        <v>5155</v>
      </c>
      <c r="E5192" s="12"/>
    </row>
    <row r="5193" spans="1:5" hidden="1">
      <c r="A5193" s="5" t="s">
        <v>5156</v>
      </c>
      <c r="E5193" s="12"/>
    </row>
    <row r="5194" spans="1:5" hidden="1">
      <c r="A5194" s="5" t="s">
        <v>5157</v>
      </c>
      <c r="E5194" s="12"/>
    </row>
    <row r="5195" spans="1:5" hidden="1">
      <c r="A5195" s="5" t="s">
        <v>5158</v>
      </c>
      <c r="E5195" s="12"/>
    </row>
    <row r="5196" spans="1:5" hidden="1">
      <c r="A5196" s="5" t="s">
        <v>5159</v>
      </c>
      <c r="E5196" s="12"/>
    </row>
    <row r="5197" spans="1:5" hidden="1">
      <c r="A5197" s="5" t="s">
        <v>5160</v>
      </c>
      <c r="E5197" s="12"/>
    </row>
    <row r="5198" spans="1:5">
      <c r="A5198" s="5" t="s">
        <v>5161</v>
      </c>
      <c r="B5198" s="6" t="s">
        <v>7</v>
      </c>
    </row>
    <row r="5199" spans="1:5" hidden="1">
      <c r="A5199" s="5" t="s">
        <v>5162</v>
      </c>
      <c r="E5199" s="12"/>
    </row>
    <row r="5200" spans="1:5" hidden="1">
      <c r="A5200" s="5" t="s">
        <v>5163</v>
      </c>
      <c r="E5200" s="12"/>
    </row>
    <row r="5201" spans="1:5" hidden="1">
      <c r="A5201" s="5" t="s">
        <v>5164</v>
      </c>
      <c r="E5201" s="12"/>
    </row>
    <row r="5202" spans="1:5" hidden="1">
      <c r="A5202" s="5" t="s">
        <v>5165</v>
      </c>
      <c r="E5202" s="12"/>
    </row>
    <row r="5203" spans="1:5" hidden="1">
      <c r="A5203" s="5" t="s">
        <v>5166</v>
      </c>
      <c r="E5203" s="12"/>
    </row>
    <row r="5204" spans="1:5" hidden="1">
      <c r="A5204" s="5" t="s">
        <v>5167</v>
      </c>
      <c r="E5204" s="12"/>
    </row>
    <row r="5205" spans="1:5" hidden="1">
      <c r="A5205" s="5" t="s">
        <v>5168</v>
      </c>
      <c r="E5205" s="12"/>
    </row>
    <row r="5206" spans="1:5" hidden="1">
      <c r="A5206" s="5" t="s">
        <v>5169</v>
      </c>
      <c r="E5206" s="12"/>
    </row>
    <row r="5207" spans="1:5" hidden="1">
      <c r="A5207" s="5" t="s">
        <v>5170</v>
      </c>
      <c r="E5207" s="12"/>
    </row>
    <row r="5208" spans="1:5" hidden="1">
      <c r="A5208" s="5" t="s">
        <v>5171</v>
      </c>
      <c r="E5208" s="12"/>
    </row>
    <row r="5209" spans="1:5" hidden="1">
      <c r="A5209" s="5" t="s">
        <v>5172</v>
      </c>
      <c r="E5209" s="12"/>
    </row>
    <row r="5210" spans="1:5" hidden="1">
      <c r="A5210" s="5" t="s">
        <v>5173</v>
      </c>
      <c r="E5210" s="12"/>
    </row>
    <row r="5211" spans="1:5" hidden="1">
      <c r="A5211" s="5" t="s">
        <v>5174</v>
      </c>
      <c r="E5211" s="12"/>
    </row>
    <row r="5212" spans="1:5" hidden="1">
      <c r="A5212" s="5" t="s">
        <v>5175</v>
      </c>
      <c r="E5212" s="12"/>
    </row>
    <row r="5213" spans="1:5" hidden="1">
      <c r="A5213" s="5" t="s">
        <v>5176</v>
      </c>
      <c r="E5213" s="12"/>
    </row>
    <row r="5214" spans="1:5" hidden="1">
      <c r="A5214" s="5" t="s">
        <v>5177</v>
      </c>
      <c r="E5214" s="12"/>
    </row>
    <row r="5215" spans="1:5" hidden="1">
      <c r="A5215" s="5" t="s">
        <v>5178</v>
      </c>
      <c r="E5215" s="12"/>
    </row>
    <row r="5216" spans="1:5">
      <c r="A5216" s="5" t="s">
        <v>5179</v>
      </c>
      <c r="B5216" s="6" t="s">
        <v>7</v>
      </c>
    </row>
    <row r="5217" spans="1:5">
      <c r="A5217" s="5" t="s">
        <v>5180</v>
      </c>
      <c r="B5217" s="6" t="s">
        <v>7</v>
      </c>
    </row>
    <row r="5218" spans="1:5">
      <c r="A5218" s="5" t="s">
        <v>5181</v>
      </c>
      <c r="B5218" s="6" t="s">
        <v>7</v>
      </c>
    </row>
    <row r="5219" spans="1:5" hidden="1">
      <c r="A5219" s="5" t="s">
        <v>5182</v>
      </c>
      <c r="E5219" s="12"/>
    </row>
    <row r="5220" spans="1:5" hidden="1">
      <c r="A5220" s="5" t="s">
        <v>5183</v>
      </c>
      <c r="E5220" s="12"/>
    </row>
    <row r="5221" spans="1:5" hidden="1">
      <c r="A5221" s="5" t="s">
        <v>5184</v>
      </c>
      <c r="E5221" s="12"/>
    </row>
    <row r="5222" spans="1:5" hidden="1">
      <c r="A5222" s="5" t="s">
        <v>5185</v>
      </c>
      <c r="E5222" s="12"/>
    </row>
    <row r="5223" spans="1:5" hidden="1">
      <c r="A5223" s="5" t="s">
        <v>5186</v>
      </c>
      <c r="E5223" s="12"/>
    </row>
    <row r="5224" spans="1:5" hidden="1">
      <c r="A5224" s="5" t="s">
        <v>5187</v>
      </c>
      <c r="E5224" s="12"/>
    </row>
    <row r="5225" spans="1:5" hidden="1">
      <c r="A5225" s="5" t="s">
        <v>5188</v>
      </c>
      <c r="E5225" s="12"/>
    </row>
    <row r="5226" spans="1:5" hidden="1">
      <c r="A5226" s="5" t="s">
        <v>5189</v>
      </c>
      <c r="E5226" s="12"/>
    </row>
    <row r="5227" spans="1:5" hidden="1">
      <c r="A5227" s="5" t="s">
        <v>5190</v>
      </c>
      <c r="E5227" s="12"/>
    </row>
    <row r="5228" spans="1:5" hidden="1">
      <c r="A5228" s="5" t="s">
        <v>5191</v>
      </c>
      <c r="E5228" s="12"/>
    </row>
    <row r="5229" spans="1:5" hidden="1">
      <c r="A5229" s="5" t="s">
        <v>5192</v>
      </c>
      <c r="E5229" s="12"/>
    </row>
    <row r="5230" spans="1:5" hidden="1">
      <c r="A5230" s="5" t="s">
        <v>5193</v>
      </c>
      <c r="E5230" s="12"/>
    </row>
    <row r="5231" spans="1:5" hidden="1">
      <c r="A5231" s="5" t="s">
        <v>5194</v>
      </c>
      <c r="E5231" s="12"/>
    </row>
    <row r="5232" spans="1:5" hidden="1">
      <c r="A5232" s="5" t="s">
        <v>5195</v>
      </c>
      <c r="E5232" s="12"/>
    </row>
    <row r="5233" spans="1:5" hidden="1">
      <c r="A5233" s="5" t="s">
        <v>5196</v>
      </c>
      <c r="E5233" s="12"/>
    </row>
    <row r="5234" spans="1:5" hidden="1">
      <c r="A5234" s="5" t="s">
        <v>5197</v>
      </c>
      <c r="E5234" s="12"/>
    </row>
    <row r="5235" spans="1:5" hidden="1">
      <c r="A5235" s="5" t="s">
        <v>5198</v>
      </c>
      <c r="E5235" s="12"/>
    </row>
    <row r="5236" spans="1:5" hidden="1">
      <c r="A5236" s="5" t="s">
        <v>5199</v>
      </c>
      <c r="E5236" s="12"/>
    </row>
    <row r="5237" spans="1:5" hidden="1">
      <c r="A5237" s="5" t="s">
        <v>5200</v>
      </c>
      <c r="E5237" s="12"/>
    </row>
    <row r="5238" spans="1:5" hidden="1">
      <c r="A5238" s="5" t="s">
        <v>5201</v>
      </c>
      <c r="E5238" s="12"/>
    </row>
    <row r="5239" spans="1:5">
      <c r="A5239" s="5" t="s">
        <v>5202</v>
      </c>
      <c r="B5239" s="6" t="s">
        <v>7</v>
      </c>
    </row>
    <row r="5240" spans="1:5">
      <c r="A5240" s="5" t="s">
        <v>5203</v>
      </c>
      <c r="B5240" s="6" t="s">
        <v>7</v>
      </c>
    </row>
    <row r="5241" spans="1:5" hidden="1">
      <c r="A5241" s="5" t="s">
        <v>5204</v>
      </c>
      <c r="E5241" s="12"/>
    </row>
    <row r="5242" spans="1:5">
      <c r="A5242" s="5" t="s">
        <v>5205</v>
      </c>
      <c r="B5242" s="6" t="s">
        <v>7</v>
      </c>
      <c r="C5242" s="6" t="s">
        <v>7</v>
      </c>
    </row>
    <row r="5243" spans="1:5">
      <c r="A5243" s="5" t="s">
        <v>5206</v>
      </c>
      <c r="B5243" s="6" t="s">
        <v>7</v>
      </c>
      <c r="C5243" s="6" t="s">
        <v>7</v>
      </c>
    </row>
    <row r="5244" spans="1:5" hidden="1">
      <c r="A5244" s="5" t="s">
        <v>5207</v>
      </c>
      <c r="E5244" s="12"/>
    </row>
    <row r="5245" spans="1:5" hidden="1">
      <c r="A5245" s="5" t="s">
        <v>5208</v>
      </c>
      <c r="E5245" s="12"/>
    </row>
    <row r="5246" spans="1:5" hidden="1">
      <c r="A5246" s="5" t="s">
        <v>5209</v>
      </c>
      <c r="E5246" s="12"/>
    </row>
    <row r="5247" spans="1:5" hidden="1">
      <c r="A5247" s="5" t="s">
        <v>5210</v>
      </c>
      <c r="E5247" s="12"/>
    </row>
    <row r="5248" spans="1:5" hidden="1">
      <c r="A5248" s="5" t="s">
        <v>5211</v>
      </c>
      <c r="E5248" s="12"/>
    </row>
    <row r="5249" spans="1:5" hidden="1">
      <c r="A5249" s="5" t="s">
        <v>5212</v>
      </c>
      <c r="E5249" s="12"/>
    </row>
    <row r="5250" spans="1:5" hidden="1">
      <c r="A5250" s="5" t="s">
        <v>5213</v>
      </c>
      <c r="E5250" s="12"/>
    </row>
    <row r="5251" spans="1:5" hidden="1">
      <c r="A5251" s="5" t="s">
        <v>5214</v>
      </c>
      <c r="E5251" s="12"/>
    </row>
    <row r="5252" spans="1:5" hidden="1">
      <c r="A5252" s="5" t="s">
        <v>5215</v>
      </c>
      <c r="E5252" s="12"/>
    </row>
    <row r="5253" spans="1:5" hidden="1">
      <c r="A5253" s="5" t="s">
        <v>5216</v>
      </c>
      <c r="E5253" s="12"/>
    </row>
    <row r="5254" spans="1:5" hidden="1">
      <c r="A5254" s="5" t="s">
        <v>5217</v>
      </c>
      <c r="E5254" s="12"/>
    </row>
    <row r="5255" spans="1:5" hidden="1">
      <c r="A5255" s="5" t="s">
        <v>5218</v>
      </c>
      <c r="E5255" s="12"/>
    </row>
    <row r="5256" spans="1:5" hidden="1">
      <c r="A5256" s="5" t="s">
        <v>5219</v>
      </c>
      <c r="E5256" s="12"/>
    </row>
    <row r="5257" spans="1:5" hidden="1">
      <c r="A5257" s="5" t="s">
        <v>5220</v>
      </c>
      <c r="E5257" s="12"/>
    </row>
    <row r="5258" spans="1:5" hidden="1">
      <c r="A5258" s="5" t="s">
        <v>5221</v>
      </c>
      <c r="E5258" s="12"/>
    </row>
    <row r="5259" spans="1:5" hidden="1">
      <c r="A5259" s="5" t="s">
        <v>5222</v>
      </c>
      <c r="E5259" s="12"/>
    </row>
    <row r="5260" spans="1:5" hidden="1">
      <c r="A5260" s="5" t="s">
        <v>5223</v>
      </c>
      <c r="E5260" s="12"/>
    </row>
    <row r="5261" spans="1:5" hidden="1">
      <c r="A5261" s="5" t="s">
        <v>5224</v>
      </c>
      <c r="E5261" s="12"/>
    </row>
    <row r="5262" spans="1:5" hidden="1">
      <c r="A5262" s="5" t="s">
        <v>5225</v>
      </c>
      <c r="E5262" s="12"/>
    </row>
    <row r="5263" spans="1:5" hidden="1">
      <c r="A5263" s="5" t="s">
        <v>5226</v>
      </c>
      <c r="E5263" s="12"/>
    </row>
    <row r="5264" spans="1:5">
      <c r="A5264" s="5" t="s">
        <v>5227</v>
      </c>
      <c r="B5264" s="6" t="s">
        <v>7</v>
      </c>
    </row>
    <row r="5265" spans="1:5" hidden="1">
      <c r="A5265" s="5" t="s">
        <v>5228</v>
      </c>
      <c r="E5265" s="12"/>
    </row>
    <row r="5266" spans="1:5" hidden="1">
      <c r="A5266" s="5" t="s">
        <v>5229</v>
      </c>
      <c r="E5266" s="12"/>
    </row>
    <row r="5267" spans="1:5">
      <c r="A5267" s="5" t="s">
        <v>5230</v>
      </c>
      <c r="B5267" s="6" t="s">
        <v>7</v>
      </c>
      <c r="C5267" s="6" t="s">
        <v>7</v>
      </c>
      <c r="D5267" s="10" t="s">
        <v>7</v>
      </c>
    </row>
    <row r="5268" spans="1:5" hidden="1">
      <c r="A5268" s="5" t="s">
        <v>5231</v>
      </c>
      <c r="E5268" s="12"/>
    </row>
    <row r="5269" spans="1:5">
      <c r="A5269" s="5" t="s">
        <v>5232</v>
      </c>
      <c r="B5269" s="6" t="s">
        <v>7</v>
      </c>
      <c r="C5269" s="6" t="s">
        <v>7</v>
      </c>
    </row>
    <row r="5270" spans="1:5" hidden="1">
      <c r="A5270" s="5" t="s">
        <v>5233</v>
      </c>
      <c r="E5270" s="12"/>
    </row>
    <row r="5271" spans="1:5" hidden="1">
      <c r="A5271" s="5" t="s">
        <v>5234</v>
      </c>
      <c r="E5271" s="12"/>
    </row>
    <row r="5272" spans="1:5" hidden="1">
      <c r="A5272" s="5" t="s">
        <v>5235</v>
      </c>
      <c r="E5272" s="12"/>
    </row>
    <row r="5273" spans="1:5" hidden="1">
      <c r="A5273" s="5" t="s">
        <v>5236</v>
      </c>
      <c r="E5273" s="12"/>
    </row>
    <row r="5274" spans="1:5" hidden="1">
      <c r="A5274" s="5" t="s">
        <v>5237</v>
      </c>
      <c r="E5274" s="12"/>
    </row>
    <row r="5275" spans="1:5" hidden="1">
      <c r="A5275" s="5" t="s">
        <v>5238</v>
      </c>
      <c r="E5275" s="12"/>
    </row>
    <row r="5276" spans="1:5" hidden="1">
      <c r="A5276" s="5" t="s">
        <v>5239</v>
      </c>
      <c r="E5276" s="12"/>
    </row>
    <row r="5277" spans="1:5" hidden="1">
      <c r="A5277" s="5" t="s">
        <v>5240</v>
      </c>
      <c r="E5277" s="12"/>
    </row>
    <row r="5278" spans="1:5" hidden="1">
      <c r="A5278" s="5" t="s">
        <v>5241</v>
      </c>
      <c r="E5278" s="12"/>
    </row>
    <row r="5279" spans="1:5" hidden="1">
      <c r="A5279" s="5" t="s">
        <v>5242</v>
      </c>
      <c r="E5279" s="12"/>
    </row>
    <row r="5280" spans="1:5" hidden="1">
      <c r="A5280" s="5" t="s">
        <v>5243</v>
      </c>
      <c r="E5280" s="12"/>
    </row>
    <row r="5281" spans="1:5" hidden="1">
      <c r="A5281" s="5" t="s">
        <v>5244</v>
      </c>
      <c r="E5281" s="12"/>
    </row>
    <row r="5282" spans="1:5" hidden="1">
      <c r="A5282" s="5" t="s">
        <v>5245</v>
      </c>
      <c r="E5282" s="12"/>
    </row>
    <row r="5283" spans="1:5" hidden="1">
      <c r="A5283" s="5" t="s">
        <v>5246</v>
      </c>
      <c r="E5283" s="12"/>
    </row>
    <row r="5284" spans="1:5" hidden="1">
      <c r="A5284" s="5" t="s">
        <v>5247</v>
      </c>
      <c r="E5284" s="12"/>
    </row>
    <row r="5285" spans="1:5" hidden="1">
      <c r="A5285" s="5" t="s">
        <v>5248</v>
      </c>
      <c r="E5285" s="12"/>
    </row>
    <row r="5286" spans="1:5" hidden="1">
      <c r="A5286" s="5" t="s">
        <v>5249</v>
      </c>
      <c r="E5286" s="12"/>
    </row>
    <row r="5287" spans="1:5" hidden="1">
      <c r="A5287" s="5" t="s">
        <v>5250</v>
      </c>
      <c r="E5287" s="12"/>
    </row>
    <row r="5288" spans="1:5" hidden="1">
      <c r="A5288" s="5" t="s">
        <v>5251</v>
      </c>
      <c r="E5288" s="12"/>
    </row>
    <row r="5289" spans="1:5" hidden="1">
      <c r="A5289" s="5" t="s">
        <v>5252</v>
      </c>
      <c r="E5289" s="12"/>
    </row>
    <row r="5290" spans="1:5" hidden="1">
      <c r="A5290" s="5" t="s">
        <v>5253</v>
      </c>
      <c r="E5290" s="12"/>
    </row>
    <row r="5291" spans="1:5" hidden="1">
      <c r="A5291" s="5" t="s">
        <v>5254</v>
      </c>
      <c r="E5291" s="12"/>
    </row>
    <row r="5292" spans="1:5" hidden="1">
      <c r="A5292" s="5" t="s">
        <v>5255</v>
      </c>
      <c r="E5292" s="12"/>
    </row>
    <row r="5293" spans="1:5" hidden="1">
      <c r="A5293" s="5" t="s">
        <v>5256</v>
      </c>
      <c r="E5293" s="12"/>
    </row>
    <row r="5294" spans="1:5" hidden="1">
      <c r="A5294" s="5" t="s">
        <v>5257</v>
      </c>
      <c r="E5294" s="12"/>
    </row>
    <row r="5295" spans="1:5" hidden="1">
      <c r="A5295" s="5" t="s">
        <v>5258</v>
      </c>
      <c r="E5295" s="12"/>
    </row>
    <row r="5296" spans="1:5">
      <c r="A5296" s="5" t="s">
        <v>5259</v>
      </c>
      <c r="B5296" s="6" t="s">
        <v>7</v>
      </c>
    </row>
    <row r="5297" spans="1:5" hidden="1">
      <c r="A5297" s="5" t="s">
        <v>5260</v>
      </c>
      <c r="E5297" s="12"/>
    </row>
    <row r="5298" spans="1:5" hidden="1">
      <c r="A5298" s="5" t="s">
        <v>5261</v>
      </c>
      <c r="E5298" s="12"/>
    </row>
    <row r="5299" spans="1:5" hidden="1">
      <c r="A5299" s="5" t="s">
        <v>5262</v>
      </c>
      <c r="E5299" s="12"/>
    </row>
    <row r="5300" spans="1:5" hidden="1">
      <c r="A5300" s="5" t="s">
        <v>5263</v>
      </c>
      <c r="E5300" s="12"/>
    </row>
    <row r="5301" spans="1:5" hidden="1">
      <c r="A5301" s="5" t="s">
        <v>5264</v>
      </c>
      <c r="E5301" s="12"/>
    </row>
    <row r="5302" spans="1:5" hidden="1">
      <c r="A5302" s="5" t="s">
        <v>5265</v>
      </c>
      <c r="E5302" s="12"/>
    </row>
    <row r="5303" spans="1:5" hidden="1">
      <c r="A5303" s="5" t="s">
        <v>5266</v>
      </c>
      <c r="E5303" s="12"/>
    </row>
    <row r="5304" spans="1:5" hidden="1">
      <c r="A5304" s="5" t="s">
        <v>5267</v>
      </c>
      <c r="E5304" s="12"/>
    </row>
    <row r="5305" spans="1:5" hidden="1">
      <c r="A5305" s="5" t="s">
        <v>5268</v>
      </c>
      <c r="E5305" s="12"/>
    </row>
    <row r="5306" spans="1:5" hidden="1">
      <c r="A5306" s="5" t="s">
        <v>5269</v>
      </c>
      <c r="E5306" s="12"/>
    </row>
    <row r="5307" spans="1:5" hidden="1">
      <c r="A5307" s="5" t="s">
        <v>5270</v>
      </c>
      <c r="E5307" s="12"/>
    </row>
    <row r="5308" spans="1:5" hidden="1">
      <c r="A5308" s="5" t="s">
        <v>5271</v>
      </c>
      <c r="E5308" s="12"/>
    </row>
    <row r="5309" spans="1:5" hidden="1">
      <c r="A5309" s="5" t="s">
        <v>5272</v>
      </c>
      <c r="E5309" s="12"/>
    </row>
    <row r="5310" spans="1:5" hidden="1">
      <c r="A5310" s="5" t="s">
        <v>5273</v>
      </c>
      <c r="E5310" s="12"/>
    </row>
    <row r="5311" spans="1:5" hidden="1">
      <c r="A5311" s="5" t="s">
        <v>5274</v>
      </c>
      <c r="E5311" s="12"/>
    </row>
    <row r="5312" spans="1:5" hidden="1">
      <c r="A5312" s="5" t="s">
        <v>5275</v>
      </c>
      <c r="E5312" s="12"/>
    </row>
    <row r="5313" spans="1:5" hidden="1">
      <c r="A5313" s="5" t="s">
        <v>5276</v>
      </c>
      <c r="E5313" s="12"/>
    </row>
    <row r="5314" spans="1:5" hidden="1">
      <c r="A5314" s="5" t="s">
        <v>5277</v>
      </c>
      <c r="E5314" s="12"/>
    </row>
    <row r="5315" spans="1:5" hidden="1">
      <c r="A5315" s="5" t="s">
        <v>5278</v>
      </c>
      <c r="E5315" s="12"/>
    </row>
    <row r="5316" spans="1:5" hidden="1">
      <c r="A5316" s="5" t="s">
        <v>5279</v>
      </c>
      <c r="E5316" s="12"/>
    </row>
    <row r="5317" spans="1:5" hidden="1">
      <c r="A5317" s="5" t="s">
        <v>5280</v>
      </c>
      <c r="E5317" s="12"/>
    </row>
    <row r="5318" spans="1:5" hidden="1">
      <c r="A5318" s="5" t="s">
        <v>5281</v>
      </c>
      <c r="E5318" s="12"/>
    </row>
    <row r="5319" spans="1:5" hidden="1">
      <c r="A5319" s="5" t="s">
        <v>5282</v>
      </c>
      <c r="E5319" s="12"/>
    </row>
    <row r="5320" spans="1:5" hidden="1">
      <c r="A5320" s="5" t="s">
        <v>5283</v>
      </c>
      <c r="E5320" s="12"/>
    </row>
    <row r="5321" spans="1:5" hidden="1">
      <c r="A5321" s="5" t="s">
        <v>5284</v>
      </c>
      <c r="E5321" s="12"/>
    </row>
    <row r="5322" spans="1:5" hidden="1">
      <c r="A5322" s="5" t="s">
        <v>5285</v>
      </c>
      <c r="E5322" s="12"/>
    </row>
    <row r="5323" spans="1:5" hidden="1">
      <c r="A5323" s="5" t="s">
        <v>5286</v>
      </c>
      <c r="E5323" s="12"/>
    </row>
    <row r="5324" spans="1:5" hidden="1">
      <c r="A5324" s="5" t="s">
        <v>5287</v>
      </c>
      <c r="E5324" s="12"/>
    </row>
    <row r="5325" spans="1:5" hidden="1">
      <c r="A5325" s="5" t="s">
        <v>5288</v>
      </c>
      <c r="E5325" s="12"/>
    </row>
    <row r="5326" spans="1:5" hidden="1">
      <c r="A5326" s="5" t="s">
        <v>5289</v>
      </c>
      <c r="E5326" s="12"/>
    </row>
    <row r="5327" spans="1:5" hidden="1">
      <c r="A5327" s="5" t="s">
        <v>5290</v>
      </c>
      <c r="E5327" s="12"/>
    </row>
    <row r="5328" spans="1:5" hidden="1">
      <c r="A5328" s="5" t="s">
        <v>5291</v>
      </c>
      <c r="E5328" s="12"/>
    </row>
    <row r="5329" spans="1:5" hidden="1">
      <c r="A5329" s="5" t="s">
        <v>5292</v>
      </c>
      <c r="E5329" s="12"/>
    </row>
    <row r="5330" spans="1:5" hidden="1">
      <c r="A5330" s="5" t="s">
        <v>5293</v>
      </c>
      <c r="E5330" s="12"/>
    </row>
    <row r="5331" spans="1:5" hidden="1">
      <c r="A5331" s="5" t="s">
        <v>5294</v>
      </c>
      <c r="E5331" s="12"/>
    </row>
    <row r="5332" spans="1:5" hidden="1">
      <c r="A5332" s="5" t="s">
        <v>5295</v>
      </c>
      <c r="E5332" s="12"/>
    </row>
    <row r="5333" spans="1:5">
      <c r="A5333" s="5" t="s">
        <v>5296</v>
      </c>
      <c r="B5333" s="6" t="s">
        <v>7</v>
      </c>
    </row>
    <row r="5334" spans="1:5">
      <c r="A5334" s="5" t="s">
        <v>5297</v>
      </c>
      <c r="B5334" s="6" t="s">
        <v>7</v>
      </c>
    </row>
    <row r="5335" spans="1:5">
      <c r="A5335" s="5" t="s">
        <v>5298</v>
      </c>
      <c r="B5335" s="6" t="s">
        <v>7</v>
      </c>
    </row>
    <row r="5336" spans="1:5">
      <c r="A5336" s="5" t="s">
        <v>5299</v>
      </c>
      <c r="B5336" s="6" t="s">
        <v>7</v>
      </c>
      <c r="C5336" s="6" t="s">
        <v>7</v>
      </c>
    </row>
    <row r="5337" spans="1:5" hidden="1">
      <c r="A5337" s="5" t="s">
        <v>5300</v>
      </c>
      <c r="E5337" s="12"/>
    </row>
    <row r="5338" spans="1:5" hidden="1">
      <c r="A5338" s="5" t="s">
        <v>5301</v>
      </c>
      <c r="E5338" s="12"/>
    </row>
    <row r="5339" spans="1:5" hidden="1">
      <c r="A5339" s="5" t="s">
        <v>5302</v>
      </c>
      <c r="E5339" s="12"/>
    </row>
    <row r="5340" spans="1:5" hidden="1">
      <c r="A5340" s="5" t="s">
        <v>5303</v>
      </c>
      <c r="E5340" s="12"/>
    </row>
    <row r="5341" spans="1:5">
      <c r="A5341" s="5" t="s">
        <v>5304</v>
      </c>
      <c r="B5341" s="6" t="s">
        <v>7</v>
      </c>
    </row>
    <row r="5342" spans="1:5" hidden="1">
      <c r="A5342" s="5" t="s">
        <v>5305</v>
      </c>
      <c r="E5342" s="12"/>
    </row>
    <row r="5343" spans="1:5" hidden="1">
      <c r="A5343" s="5" t="s">
        <v>5306</v>
      </c>
      <c r="E5343" s="12"/>
    </row>
    <row r="5344" spans="1:5" hidden="1">
      <c r="A5344" s="5" t="s">
        <v>5307</v>
      </c>
      <c r="E5344" s="12"/>
    </row>
    <row r="5345" spans="1:5" hidden="1">
      <c r="A5345" s="5" t="s">
        <v>5308</v>
      </c>
      <c r="E5345" s="12"/>
    </row>
    <row r="5346" spans="1:5" hidden="1">
      <c r="A5346" s="5" t="s">
        <v>5309</v>
      </c>
      <c r="E5346" s="12"/>
    </row>
    <row r="5347" spans="1:5" hidden="1">
      <c r="A5347" s="5" t="s">
        <v>5310</v>
      </c>
      <c r="E5347" s="12"/>
    </row>
    <row r="5348" spans="1:5" hidden="1">
      <c r="A5348" s="5" t="s">
        <v>5311</v>
      </c>
      <c r="E5348" s="12"/>
    </row>
    <row r="5349" spans="1:5" hidden="1">
      <c r="A5349" s="5" t="s">
        <v>5312</v>
      </c>
      <c r="E5349" s="12"/>
    </row>
    <row r="5350" spans="1:5">
      <c r="A5350" s="5" t="s">
        <v>5313</v>
      </c>
      <c r="B5350" s="6" t="s">
        <v>7</v>
      </c>
      <c r="C5350" s="6" t="s">
        <v>7</v>
      </c>
    </row>
    <row r="5351" spans="1:5" hidden="1">
      <c r="A5351" s="5" t="s">
        <v>5314</v>
      </c>
      <c r="E5351" s="12"/>
    </row>
    <row r="5352" spans="1:5" hidden="1">
      <c r="A5352" s="5" t="s">
        <v>5315</v>
      </c>
      <c r="E5352" s="12"/>
    </row>
    <row r="5353" spans="1:5" hidden="1">
      <c r="A5353" s="5" t="s">
        <v>5316</v>
      </c>
      <c r="E5353" s="12"/>
    </row>
    <row r="5354" spans="1:5" hidden="1">
      <c r="A5354" s="5" t="s">
        <v>5317</v>
      </c>
      <c r="E5354" s="12"/>
    </row>
    <row r="5355" spans="1:5" hidden="1">
      <c r="A5355" s="5" t="s">
        <v>5318</v>
      </c>
      <c r="E5355" s="12"/>
    </row>
    <row r="5356" spans="1:5" hidden="1">
      <c r="A5356" s="5" t="s">
        <v>5319</v>
      </c>
      <c r="E5356" s="12"/>
    </row>
    <row r="5357" spans="1:5" hidden="1">
      <c r="A5357" s="5" t="s">
        <v>5320</v>
      </c>
      <c r="E5357" s="12"/>
    </row>
    <row r="5358" spans="1:5" hidden="1">
      <c r="A5358" s="5" t="s">
        <v>5321</v>
      </c>
      <c r="E5358" s="12"/>
    </row>
    <row r="5359" spans="1:5" hidden="1">
      <c r="A5359" s="5" t="s">
        <v>5322</v>
      </c>
      <c r="E5359" s="12"/>
    </row>
    <row r="5360" spans="1:5" hidden="1">
      <c r="A5360" s="5" t="s">
        <v>5323</v>
      </c>
      <c r="E5360" s="12"/>
    </row>
    <row r="5361" spans="1:5" hidden="1">
      <c r="A5361" s="5" t="s">
        <v>5324</v>
      </c>
      <c r="E5361" s="12"/>
    </row>
    <row r="5362" spans="1:5" hidden="1">
      <c r="A5362" s="5" t="s">
        <v>5325</v>
      </c>
      <c r="E5362" s="12"/>
    </row>
    <row r="5363" spans="1:5" hidden="1">
      <c r="A5363" s="5" t="s">
        <v>5326</v>
      </c>
      <c r="E5363" s="12"/>
    </row>
    <row r="5364" spans="1:5">
      <c r="A5364" s="5" t="s">
        <v>5327</v>
      </c>
      <c r="B5364" s="6" t="s">
        <v>7</v>
      </c>
    </row>
    <row r="5365" spans="1:5" hidden="1">
      <c r="A5365" s="5" t="s">
        <v>5328</v>
      </c>
      <c r="E5365" s="12"/>
    </row>
    <row r="5366" spans="1:5" hidden="1">
      <c r="A5366" s="5" t="s">
        <v>5329</v>
      </c>
      <c r="E5366" s="12"/>
    </row>
    <row r="5367" spans="1:5" hidden="1">
      <c r="A5367" s="5" t="s">
        <v>5330</v>
      </c>
      <c r="E5367" s="12"/>
    </row>
    <row r="5368" spans="1:5" hidden="1">
      <c r="A5368" s="5" t="s">
        <v>5331</v>
      </c>
      <c r="E5368" s="12"/>
    </row>
    <row r="5369" spans="1:5" hidden="1">
      <c r="A5369" s="5" t="s">
        <v>5332</v>
      </c>
      <c r="E5369" s="12"/>
    </row>
    <row r="5370" spans="1:5" hidden="1">
      <c r="A5370" s="5" t="s">
        <v>5333</v>
      </c>
      <c r="E5370" s="12"/>
    </row>
    <row r="5371" spans="1:5" hidden="1">
      <c r="A5371" s="5" t="s">
        <v>5334</v>
      </c>
      <c r="E5371" s="12"/>
    </row>
    <row r="5372" spans="1:5" hidden="1">
      <c r="A5372" s="5" t="s">
        <v>5335</v>
      </c>
      <c r="E5372" s="12"/>
    </row>
    <row r="5373" spans="1:5" hidden="1">
      <c r="A5373" s="5" t="s">
        <v>5336</v>
      </c>
      <c r="E5373" s="12"/>
    </row>
    <row r="5374" spans="1:5" hidden="1">
      <c r="A5374" s="5" t="s">
        <v>5337</v>
      </c>
      <c r="E5374" s="12"/>
    </row>
    <row r="5375" spans="1:5" hidden="1">
      <c r="A5375" s="5" t="s">
        <v>5338</v>
      </c>
      <c r="E5375" s="12"/>
    </row>
    <row r="5376" spans="1:5" hidden="1">
      <c r="A5376" s="5" t="s">
        <v>5339</v>
      </c>
      <c r="E5376" s="12"/>
    </row>
    <row r="5377" spans="1:5">
      <c r="A5377" s="5" t="s">
        <v>5340</v>
      </c>
      <c r="B5377" s="6" t="s">
        <v>7</v>
      </c>
      <c r="C5377" s="6" t="s">
        <v>7</v>
      </c>
    </row>
    <row r="5378" spans="1:5">
      <c r="A5378" s="5" t="s">
        <v>5341</v>
      </c>
      <c r="B5378" s="6" t="s">
        <v>7</v>
      </c>
      <c r="C5378" s="6" t="s">
        <v>7</v>
      </c>
    </row>
    <row r="5379" spans="1:5">
      <c r="A5379" s="5" t="s">
        <v>5342</v>
      </c>
      <c r="B5379" s="6" t="s">
        <v>7</v>
      </c>
      <c r="C5379" s="6" t="s">
        <v>7</v>
      </c>
    </row>
    <row r="5380" spans="1:5">
      <c r="A5380" s="5" t="s">
        <v>5343</v>
      </c>
      <c r="B5380" s="6" t="s">
        <v>7</v>
      </c>
      <c r="C5380" s="6" t="s">
        <v>7</v>
      </c>
    </row>
    <row r="5381" spans="1:5" hidden="1">
      <c r="A5381" s="5" t="s">
        <v>5344</v>
      </c>
      <c r="E5381" s="12"/>
    </row>
    <row r="5382" spans="1:5" hidden="1">
      <c r="A5382" s="5" t="s">
        <v>5345</v>
      </c>
      <c r="E5382" s="12"/>
    </row>
    <row r="5383" spans="1:5" hidden="1">
      <c r="A5383" s="5" t="s">
        <v>5346</v>
      </c>
      <c r="E5383" s="12"/>
    </row>
    <row r="5384" spans="1:5" hidden="1">
      <c r="A5384" s="5" t="s">
        <v>5347</v>
      </c>
      <c r="E5384" s="12"/>
    </row>
    <row r="5385" spans="1:5" hidden="1">
      <c r="A5385" s="5" t="s">
        <v>5348</v>
      </c>
      <c r="E5385" s="12"/>
    </row>
    <row r="5386" spans="1:5" hidden="1">
      <c r="A5386" s="5" t="s">
        <v>5349</v>
      </c>
      <c r="E5386" s="12"/>
    </row>
    <row r="5387" spans="1:5" hidden="1">
      <c r="A5387" s="5" t="s">
        <v>5350</v>
      </c>
      <c r="E5387" s="12"/>
    </row>
    <row r="5388" spans="1:5" hidden="1">
      <c r="A5388" s="5" t="s">
        <v>5351</v>
      </c>
      <c r="E5388" s="12"/>
    </row>
    <row r="5389" spans="1:5" hidden="1">
      <c r="A5389" s="5" t="s">
        <v>5352</v>
      </c>
      <c r="E5389" s="12"/>
    </row>
    <row r="5390" spans="1:5" hidden="1">
      <c r="A5390" s="5" t="s">
        <v>5353</v>
      </c>
      <c r="E5390" s="12"/>
    </row>
    <row r="5391" spans="1:5" hidden="1">
      <c r="A5391" s="5" t="s">
        <v>5354</v>
      </c>
      <c r="E5391" s="12"/>
    </row>
    <row r="5392" spans="1:5" hidden="1">
      <c r="A5392" s="5" t="s">
        <v>5355</v>
      </c>
      <c r="E5392" s="12"/>
    </row>
    <row r="5393" spans="1:5" hidden="1">
      <c r="A5393" s="5" t="s">
        <v>5356</v>
      </c>
      <c r="E5393" s="12"/>
    </row>
    <row r="5394" spans="1:5" hidden="1">
      <c r="A5394" s="5" t="s">
        <v>5357</v>
      </c>
      <c r="E5394" s="12"/>
    </row>
    <row r="5395" spans="1:5" hidden="1">
      <c r="A5395" s="5" t="s">
        <v>5358</v>
      </c>
      <c r="E5395" s="12"/>
    </row>
    <row r="5396" spans="1:5" hidden="1">
      <c r="A5396" s="5" t="s">
        <v>5359</v>
      </c>
      <c r="E5396" s="12"/>
    </row>
    <row r="5397" spans="1:5">
      <c r="A5397" s="5" t="s">
        <v>5360</v>
      </c>
      <c r="B5397" s="6" t="s">
        <v>7</v>
      </c>
    </row>
    <row r="5398" spans="1:5" hidden="1">
      <c r="A5398" s="5" t="s">
        <v>5361</v>
      </c>
      <c r="E5398" s="12"/>
    </row>
    <row r="5399" spans="1:5" hidden="1">
      <c r="A5399" s="5" t="s">
        <v>5362</v>
      </c>
      <c r="E5399" s="12"/>
    </row>
    <row r="5400" spans="1:5" hidden="1">
      <c r="A5400" s="5" t="s">
        <v>5363</v>
      </c>
      <c r="E5400" s="12"/>
    </row>
    <row r="5401" spans="1:5">
      <c r="A5401" s="5" t="s">
        <v>5364</v>
      </c>
      <c r="B5401" s="6" t="s">
        <v>7</v>
      </c>
      <c r="C5401" s="6" t="s">
        <v>7</v>
      </c>
    </row>
    <row r="5402" spans="1:5" hidden="1">
      <c r="A5402" s="5" t="s">
        <v>5365</v>
      </c>
      <c r="E5402" s="12"/>
    </row>
    <row r="5403" spans="1:5" hidden="1">
      <c r="A5403" s="5" t="s">
        <v>5366</v>
      </c>
      <c r="E5403" s="12"/>
    </row>
    <row r="5404" spans="1:5" hidden="1">
      <c r="A5404" s="5" t="s">
        <v>5367</v>
      </c>
      <c r="E5404" s="12"/>
    </row>
    <row r="5405" spans="1:5" hidden="1">
      <c r="A5405" s="5" t="s">
        <v>5368</v>
      </c>
      <c r="E5405" s="12"/>
    </row>
    <row r="5406" spans="1:5" hidden="1">
      <c r="A5406" s="5" t="s">
        <v>5369</v>
      </c>
      <c r="E5406" s="12"/>
    </row>
    <row r="5407" spans="1:5" hidden="1">
      <c r="A5407" s="5" t="s">
        <v>5370</v>
      </c>
      <c r="E5407" s="12"/>
    </row>
    <row r="5408" spans="1:5" hidden="1">
      <c r="A5408" s="5" t="s">
        <v>5371</v>
      </c>
      <c r="E5408" s="12"/>
    </row>
    <row r="5409" spans="1:5" hidden="1">
      <c r="A5409" s="5" t="s">
        <v>5372</v>
      </c>
      <c r="E5409" s="12"/>
    </row>
    <row r="5410" spans="1:5" hidden="1">
      <c r="A5410" s="5" t="s">
        <v>5373</v>
      </c>
      <c r="E5410" s="12"/>
    </row>
    <row r="5411" spans="1:5" hidden="1">
      <c r="A5411" s="5" t="s">
        <v>5374</v>
      </c>
      <c r="E5411" s="12"/>
    </row>
    <row r="5412" spans="1:5">
      <c r="A5412" s="5" t="s">
        <v>5375</v>
      </c>
      <c r="B5412" s="6" t="s">
        <v>7</v>
      </c>
    </row>
    <row r="5413" spans="1:5" hidden="1">
      <c r="A5413" s="5" t="s">
        <v>5376</v>
      </c>
      <c r="E5413" s="12"/>
    </row>
    <row r="5414" spans="1:5" hidden="1">
      <c r="A5414" s="5" t="s">
        <v>5377</v>
      </c>
      <c r="E5414" s="12"/>
    </row>
    <row r="5415" spans="1:5" hidden="1">
      <c r="A5415" s="5" t="s">
        <v>5378</v>
      </c>
      <c r="E5415" s="12"/>
    </row>
    <row r="5416" spans="1:5" hidden="1">
      <c r="A5416" s="5" t="s">
        <v>5379</v>
      </c>
      <c r="E5416" s="12"/>
    </row>
    <row r="5417" spans="1:5" hidden="1">
      <c r="A5417" s="5" t="s">
        <v>5380</v>
      </c>
      <c r="E5417" s="12"/>
    </row>
    <row r="5418" spans="1:5" hidden="1">
      <c r="A5418" s="5" t="s">
        <v>5381</v>
      </c>
      <c r="E5418" s="12"/>
    </row>
    <row r="5419" spans="1:5" hidden="1">
      <c r="A5419" s="5" t="s">
        <v>5382</v>
      </c>
      <c r="E5419" s="12"/>
    </row>
    <row r="5420" spans="1:5">
      <c r="A5420" s="5" t="s">
        <v>5383</v>
      </c>
      <c r="B5420" s="6" t="s">
        <v>7</v>
      </c>
      <c r="C5420" s="6" t="s">
        <v>7</v>
      </c>
      <c r="D5420" s="10" t="s">
        <v>7</v>
      </c>
    </row>
    <row r="5421" spans="1:5" hidden="1">
      <c r="A5421" s="5" t="s">
        <v>5384</v>
      </c>
      <c r="E5421" s="12"/>
    </row>
    <row r="5422" spans="1:5" hidden="1">
      <c r="A5422" s="5" t="s">
        <v>5385</v>
      </c>
      <c r="E5422" s="12"/>
    </row>
    <row r="5423" spans="1:5" hidden="1">
      <c r="A5423" s="5" t="s">
        <v>5386</v>
      </c>
      <c r="E5423" s="12"/>
    </row>
    <row r="5424" spans="1:5" hidden="1">
      <c r="A5424" s="5" t="s">
        <v>5387</v>
      </c>
      <c r="E5424" s="12"/>
    </row>
    <row r="5425" spans="1:5" hidden="1">
      <c r="A5425" s="5" t="s">
        <v>5388</v>
      </c>
      <c r="E5425" s="12"/>
    </row>
    <row r="5426" spans="1:5" hidden="1">
      <c r="A5426" s="5" t="s">
        <v>5389</v>
      </c>
      <c r="E5426" s="12"/>
    </row>
    <row r="5427" spans="1:5">
      <c r="A5427" s="5" t="s">
        <v>5390</v>
      </c>
      <c r="B5427" s="6" t="s">
        <v>7</v>
      </c>
    </row>
    <row r="5428" spans="1:5" hidden="1">
      <c r="A5428" s="5" t="s">
        <v>5391</v>
      </c>
      <c r="E5428" s="12"/>
    </row>
    <row r="5429" spans="1:5" hidden="1">
      <c r="A5429" s="5" t="s">
        <v>5392</v>
      </c>
      <c r="E5429" s="12"/>
    </row>
    <row r="5430" spans="1:5" hidden="1">
      <c r="A5430" s="5" t="s">
        <v>5393</v>
      </c>
      <c r="E5430" s="12"/>
    </row>
    <row r="5431" spans="1:5" hidden="1">
      <c r="A5431" s="5" t="s">
        <v>5394</v>
      </c>
      <c r="E5431" s="12"/>
    </row>
    <row r="5432" spans="1:5" hidden="1">
      <c r="A5432" s="5" t="s">
        <v>5395</v>
      </c>
      <c r="E5432" s="12"/>
    </row>
    <row r="5433" spans="1:5" hidden="1">
      <c r="A5433" s="5" t="s">
        <v>5396</v>
      </c>
      <c r="E5433" s="12"/>
    </row>
    <row r="5434" spans="1:5" hidden="1">
      <c r="A5434" s="5" t="s">
        <v>5397</v>
      </c>
      <c r="E5434" s="12"/>
    </row>
    <row r="5435" spans="1:5" hidden="1">
      <c r="A5435" s="5" t="s">
        <v>5398</v>
      </c>
      <c r="E5435" s="12"/>
    </row>
    <row r="5436" spans="1:5" hidden="1">
      <c r="A5436" s="5" t="s">
        <v>5399</v>
      </c>
      <c r="E5436" s="12"/>
    </row>
    <row r="5437" spans="1:5" hidden="1">
      <c r="A5437" s="5" t="s">
        <v>5400</v>
      </c>
      <c r="E5437" s="12"/>
    </row>
    <row r="5438" spans="1:5" hidden="1">
      <c r="A5438" s="5" t="s">
        <v>5401</v>
      </c>
      <c r="E5438" s="12"/>
    </row>
    <row r="5439" spans="1:5" hidden="1">
      <c r="A5439" s="5" t="s">
        <v>5402</v>
      </c>
      <c r="E5439" s="12"/>
    </row>
    <row r="5440" spans="1:5" hidden="1">
      <c r="A5440" s="5" t="s">
        <v>5403</v>
      </c>
      <c r="E5440" s="12"/>
    </row>
    <row r="5441" spans="1:5" hidden="1">
      <c r="A5441" s="5" t="s">
        <v>5404</v>
      </c>
      <c r="E5441" s="12"/>
    </row>
    <row r="5442" spans="1:5" hidden="1">
      <c r="A5442" s="5" t="s">
        <v>5405</v>
      </c>
      <c r="E5442" s="12"/>
    </row>
    <row r="5443" spans="1:5" hidden="1">
      <c r="A5443" s="5" t="s">
        <v>5406</v>
      </c>
      <c r="E5443" s="12"/>
    </row>
    <row r="5444" spans="1:5" hidden="1">
      <c r="A5444" s="5" t="s">
        <v>5407</v>
      </c>
      <c r="E5444" s="12"/>
    </row>
    <row r="5445" spans="1:5" hidden="1">
      <c r="A5445" s="5" t="s">
        <v>5408</v>
      </c>
      <c r="E5445" s="12"/>
    </row>
    <row r="5446" spans="1:5" hidden="1">
      <c r="A5446" s="5" t="s">
        <v>5409</v>
      </c>
      <c r="E5446" s="12"/>
    </row>
    <row r="5447" spans="1:5" hidden="1">
      <c r="A5447" s="5" t="s">
        <v>5410</v>
      </c>
      <c r="E5447" s="12"/>
    </row>
    <row r="5448" spans="1:5" hidden="1">
      <c r="A5448" s="5" t="s">
        <v>5411</v>
      </c>
      <c r="E5448" s="12"/>
    </row>
    <row r="5449" spans="1:5" hidden="1">
      <c r="A5449" s="5" t="s">
        <v>5412</v>
      </c>
      <c r="E5449" s="12"/>
    </row>
    <row r="5450" spans="1:5">
      <c r="A5450" s="5" t="s">
        <v>5413</v>
      </c>
      <c r="B5450" s="6" t="s">
        <v>7</v>
      </c>
    </row>
    <row r="5451" spans="1:5" hidden="1">
      <c r="A5451" s="5" t="s">
        <v>5414</v>
      </c>
      <c r="E5451" s="12"/>
    </row>
    <row r="5452" spans="1:5">
      <c r="A5452" s="5" t="s">
        <v>5415</v>
      </c>
      <c r="B5452" s="6" t="s">
        <v>7</v>
      </c>
    </row>
    <row r="5453" spans="1:5" hidden="1">
      <c r="A5453" s="5" t="s">
        <v>5416</v>
      </c>
      <c r="E5453" s="12"/>
    </row>
    <row r="5454" spans="1:5" hidden="1">
      <c r="A5454" s="5" t="s">
        <v>5417</v>
      </c>
      <c r="E5454" s="12"/>
    </row>
    <row r="5455" spans="1:5" hidden="1">
      <c r="A5455" s="5" t="s">
        <v>5418</v>
      </c>
      <c r="E5455" s="12"/>
    </row>
    <row r="5456" spans="1:5" hidden="1">
      <c r="A5456" s="5" t="s">
        <v>5419</v>
      </c>
      <c r="E5456" s="12"/>
    </row>
    <row r="5457" spans="1:5" hidden="1">
      <c r="A5457" s="5" t="s">
        <v>5420</v>
      </c>
      <c r="E5457" s="12"/>
    </row>
    <row r="5458" spans="1:5" hidden="1">
      <c r="A5458" s="5" t="s">
        <v>5421</v>
      </c>
      <c r="E5458" s="12"/>
    </row>
    <row r="5459" spans="1:5" hidden="1">
      <c r="A5459" s="5" t="s">
        <v>5422</v>
      </c>
      <c r="E5459" s="12"/>
    </row>
    <row r="5460" spans="1:5" hidden="1">
      <c r="A5460" s="5" t="s">
        <v>5423</v>
      </c>
      <c r="E5460" s="12"/>
    </row>
    <row r="5461" spans="1:5" hidden="1">
      <c r="A5461" s="5" t="s">
        <v>5424</v>
      </c>
      <c r="E5461" s="12"/>
    </row>
    <row r="5462" spans="1:5" hidden="1">
      <c r="A5462" s="5" t="s">
        <v>5425</v>
      </c>
      <c r="E5462" s="12"/>
    </row>
    <row r="5463" spans="1:5" hidden="1">
      <c r="A5463" s="5" t="s">
        <v>5426</v>
      </c>
      <c r="E5463" s="12"/>
    </row>
    <row r="5464" spans="1:5" hidden="1">
      <c r="A5464" s="5" t="s">
        <v>5427</v>
      </c>
      <c r="E5464" s="12"/>
    </row>
    <row r="5465" spans="1:5" hidden="1">
      <c r="A5465" s="5" t="s">
        <v>5428</v>
      </c>
      <c r="E5465" s="12"/>
    </row>
    <row r="5466" spans="1:5" hidden="1">
      <c r="A5466" s="5" t="s">
        <v>5429</v>
      </c>
      <c r="E5466" s="12"/>
    </row>
    <row r="5467" spans="1:5" hidden="1">
      <c r="A5467" s="5" t="s">
        <v>5430</v>
      </c>
      <c r="E5467" s="12"/>
    </row>
    <row r="5468" spans="1:5" hidden="1">
      <c r="A5468" s="5" t="s">
        <v>5431</v>
      </c>
      <c r="E5468" s="12"/>
    </row>
    <row r="5469" spans="1:5" hidden="1">
      <c r="A5469" s="5" t="s">
        <v>5432</v>
      </c>
      <c r="E5469" s="12"/>
    </row>
    <row r="5470" spans="1:5" hidden="1">
      <c r="A5470" s="5" t="s">
        <v>5433</v>
      </c>
      <c r="E5470" s="12"/>
    </row>
    <row r="5471" spans="1:5" hidden="1">
      <c r="A5471" s="5" t="s">
        <v>5434</v>
      </c>
      <c r="E5471" s="12"/>
    </row>
    <row r="5472" spans="1:5" hidden="1">
      <c r="A5472" s="5" t="s">
        <v>5435</v>
      </c>
      <c r="E5472" s="12"/>
    </row>
    <row r="5473" spans="1:5" hidden="1">
      <c r="A5473" s="5" t="s">
        <v>5436</v>
      </c>
      <c r="E5473" s="12"/>
    </row>
    <row r="5474" spans="1:5" hidden="1">
      <c r="A5474" s="5" t="s">
        <v>5437</v>
      </c>
      <c r="E5474" s="12"/>
    </row>
    <row r="5475" spans="1:5" hidden="1">
      <c r="A5475" s="5" t="s">
        <v>5438</v>
      </c>
      <c r="E5475" s="12"/>
    </row>
    <row r="5476" spans="1:5" hidden="1">
      <c r="A5476" s="5" t="s">
        <v>5439</v>
      </c>
      <c r="E5476" s="12"/>
    </row>
    <row r="5477" spans="1:5" hidden="1">
      <c r="A5477" s="5" t="s">
        <v>5440</v>
      </c>
      <c r="E5477" s="12"/>
    </row>
    <row r="5478" spans="1:5" hidden="1">
      <c r="A5478" s="5" t="s">
        <v>5441</v>
      </c>
      <c r="E5478" s="12"/>
    </row>
    <row r="5479" spans="1:5" hidden="1">
      <c r="A5479" s="5" t="s">
        <v>5442</v>
      </c>
      <c r="E5479" s="12"/>
    </row>
    <row r="5480" spans="1:5" hidden="1">
      <c r="A5480" s="5" t="s">
        <v>5443</v>
      </c>
      <c r="E5480" s="12"/>
    </row>
    <row r="5481" spans="1:5" hidden="1">
      <c r="A5481" s="5" t="s">
        <v>5444</v>
      </c>
      <c r="E5481" s="12"/>
    </row>
    <row r="5482" spans="1:5" hidden="1">
      <c r="A5482" s="5" t="s">
        <v>5445</v>
      </c>
      <c r="E5482" s="12"/>
    </row>
    <row r="5483" spans="1:5" hidden="1">
      <c r="A5483" s="5" t="s">
        <v>5446</v>
      </c>
      <c r="E5483" s="12"/>
    </row>
    <row r="5484" spans="1:5" hidden="1">
      <c r="A5484" s="5" t="s">
        <v>5447</v>
      </c>
      <c r="E5484" s="12"/>
    </row>
    <row r="5485" spans="1:5" hidden="1">
      <c r="A5485" s="5" t="s">
        <v>5448</v>
      </c>
      <c r="E5485" s="12"/>
    </row>
    <row r="5486" spans="1:5" hidden="1">
      <c r="A5486" s="5" t="s">
        <v>5449</v>
      </c>
      <c r="E5486" s="12"/>
    </row>
    <row r="5487" spans="1:5" hidden="1">
      <c r="A5487" s="5" t="s">
        <v>5450</v>
      </c>
      <c r="E5487" s="12"/>
    </row>
    <row r="5488" spans="1:5" hidden="1">
      <c r="A5488" s="5" t="s">
        <v>5451</v>
      </c>
      <c r="E5488" s="12"/>
    </row>
    <row r="5489" spans="1:5" hidden="1">
      <c r="A5489" s="5" t="s">
        <v>5452</v>
      </c>
      <c r="E5489" s="12"/>
    </row>
    <row r="5490" spans="1:5" hidden="1">
      <c r="A5490" s="5" t="s">
        <v>5453</v>
      </c>
      <c r="E5490" s="12"/>
    </row>
    <row r="5491" spans="1:5" hidden="1">
      <c r="A5491" s="5" t="s">
        <v>5454</v>
      </c>
      <c r="E5491" s="12"/>
    </row>
    <row r="5492" spans="1:5" hidden="1">
      <c r="A5492" s="5" t="s">
        <v>5455</v>
      </c>
      <c r="E5492" s="12"/>
    </row>
    <row r="5493" spans="1:5" hidden="1">
      <c r="A5493" s="5" t="s">
        <v>5456</v>
      </c>
      <c r="E5493" s="12"/>
    </row>
    <row r="5494" spans="1:5" hidden="1">
      <c r="A5494" s="5" t="s">
        <v>5457</v>
      </c>
      <c r="E5494" s="12"/>
    </row>
    <row r="5495" spans="1:5" hidden="1">
      <c r="A5495" s="5" t="s">
        <v>5458</v>
      </c>
      <c r="E5495" s="12"/>
    </row>
    <row r="5496" spans="1:5" hidden="1">
      <c r="A5496" s="5" t="s">
        <v>5459</v>
      </c>
      <c r="E5496" s="12"/>
    </row>
    <row r="5497" spans="1:5" hidden="1">
      <c r="A5497" s="5" t="s">
        <v>5460</v>
      </c>
      <c r="E5497" s="12"/>
    </row>
    <row r="5498" spans="1:5" hidden="1">
      <c r="A5498" s="5" t="s">
        <v>5461</v>
      </c>
      <c r="E5498" s="12"/>
    </row>
    <row r="5499" spans="1:5" hidden="1">
      <c r="A5499" s="5" t="s">
        <v>5462</v>
      </c>
      <c r="E5499" s="12"/>
    </row>
    <row r="5500" spans="1:5" hidden="1">
      <c r="A5500" s="5" t="s">
        <v>5463</v>
      </c>
      <c r="E5500" s="12"/>
    </row>
    <row r="5501" spans="1:5" hidden="1">
      <c r="A5501" s="5" t="s">
        <v>5464</v>
      </c>
      <c r="E5501" s="12"/>
    </row>
    <row r="5502" spans="1:5">
      <c r="A5502" s="5" t="s">
        <v>5465</v>
      </c>
      <c r="B5502" s="6" t="s">
        <v>7</v>
      </c>
      <c r="C5502" s="6" t="s">
        <v>7</v>
      </c>
    </row>
    <row r="5503" spans="1:5" hidden="1">
      <c r="A5503" s="5" t="s">
        <v>5466</v>
      </c>
      <c r="E5503" s="12"/>
    </row>
    <row r="5504" spans="1:5" hidden="1">
      <c r="A5504" s="5" t="s">
        <v>5467</v>
      </c>
      <c r="E5504" s="12"/>
    </row>
    <row r="5505" spans="1:5" hidden="1">
      <c r="A5505" s="7" t="s">
        <v>5468</v>
      </c>
      <c r="E5505" s="12"/>
    </row>
    <row r="5506" spans="1:5" hidden="1">
      <c r="A5506" s="5" t="s">
        <v>5469</v>
      </c>
      <c r="E5506" s="12"/>
    </row>
    <row r="5507" spans="1:5" hidden="1">
      <c r="A5507" s="5" t="s">
        <v>5470</v>
      </c>
      <c r="E5507" s="12"/>
    </row>
    <row r="5508" spans="1:5" hidden="1">
      <c r="A5508" s="5" t="s">
        <v>5471</v>
      </c>
      <c r="E5508" s="12"/>
    </row>
    <row r="5509" spans="1:5" hidden="1">
      <c r="A5509" s="5" t="s">
        <v>5472</v>
      </c>
      <c r="E5509" s="12"/>
    </row>
    <row r="5510" spans="1:5" hidden="1">
      <c r="A5510" s="5" t="s">
        <v>5473</v>
      </c>
      <c r="E5510" s="12"/>
    </row>
    <row r="5511" spans="1:5" hidden="1">
      <c r="A5511" s="5" t="s">
        <v>5474</v>
      </c>
      <c r="E5511" s="12"/>
    </row>
    <row r="5512" spans="1:5" hidden="1">
      <c r="A5512" s="5" t="s">
        <v>5475</v>
      </c>
      <c r="E5512" s="12"/>
    </row>
    <row r="5513" spans="1:5" hidden="1">
      <c r="A5513" s="5" t="s">
        <v>5476</v>
      </c>
      <c r="E5513" s="12"/>
    </row>
    <row r="5514" spans="1:5">
      <c r="A5514" s="5" t="s">
        <v>5477</v>
      </c>
      <c r="B5514" s="6" t="s">
        <v>7</v>
      </c>
      <c r="C5514" s="6" t="s">
        <v>7</v>
      </c>
      <c r="D5514" s="10" t="s">
        <v>7</v>
      </c>
    </row>
    <row r="5515" spans="1:5" hidden="1">
      <c r="A5515" s="5" t="s">
        <v>5478</v>
      </c>
      <c r="E5515" s="12"/>
    </row>
    <row r="5516" spans="1:5" hidden="1">
      <c r="A5516" s="5" t="s">
        <v>5479</v>
      </c>
      <c r="E5516" s="12"/>
    </row>
    <row r="5517" spans="1:5" hidden="1">
      <c r="A5517" s="5" t="s">
        <v>5480</v>
      </c>
      <c r="E5517" s="12"/>
    </row>
    <row r="5518" spans="1:5" hidden="1">
      <c r="A5518" s="5" t="s">
        <v>5481</v>
      </c>
      <c r="E5518" s="12"/>
    </row>
    <row r="5519" spans="1:5" hidden="1">
      <c r="A5519" s="5" t="s">
        <v>5482</v>
      </c>
      <c r="E5519" s="12"/>
    </row>
    <row r="5520" spans="1:5" hidden="1">
      <c r="A5520" s="5" t="s">
        <v>5483</v>
      </c>
      <c r="E5520" s="12"/>
    </row>
    <row r="5521" spans="1:5" hidden="1">
      <c r="A5521" s="5" t="s">
        <v>5484</v>
      </c>
      <c r="E5521" s="12"/>
    </row>
    <row r="5522" spans="1:5" hidden="1">
      <c r="A5522" s="5" t="s">
        <v>5485</v>
      </c>
      <c r="E5522" s="12"/>
    </row>
    <row r="5523" spans="1:5" hidden="1">
      <c r="A5523" s="5" t="s">
        <v>5486</v>
      </c>
      <c r="E5523" s="12"/>
    </row>
    <row r="5524" spans="1:5" hidden="1">
      <c r="A5524" s="5" t="s">
        <v>5487</v>
      </c>
      <c r="E5524" s="12"/>
    </row>
    <row r="5525" spans="1:5" hidden="1">
      <c r="A5525" s="5" t="s">
        <v>5488</v>
      </c>
      <c r="E5525" s="12"/>
    </row>
    <row r="5526" spans="1:5" hidden="1">
      <c r="A5526" s="5" t="s">
        <v>5489</v>
      </c>
      <c r="E5526" s="12"/>
    </row>
    <row r="5527" spans="1:5" hidden="1">
      <c r="A5527" s="5" t="s">
        <v>5490</v>
      </c>
      <c r="E5527" s="12"/>
    </row>
    <row r="5528" spans="1:5" hidden="1">
      <c r="A5528" s="5" t="s">
        <v>5491</v>
      </c>
      <c r="E5528" s="12"/>
    </row>
    <row r="5529" spans="1:5">
      <c r="A5529" s="5" t="s">
        <v>5492</v>
      </c>
      <c r="B5529" s="6" t="s">
        <v>7</v>
      </c>
    </row>
    <row r="5530" spans="1:5" hidden="1">
      <c r="A5530" s="5" t="s">
        <v>5493</v>
      </c>
      <c r="E5530" s="12"/>
    </row>
    <row r="5531" spans="1:5" hidden="1">
      <c r="A5531" s="5" t="s">
        <v>5494</v>
      </c>
      <c r="E5531" s="12"/>
    </row>
    <row r="5532" spans="1:5" hidden="1">
      <c r="A5532" s="5" t="s">
        <v>5495</v>
      </c>
      <c r="E5532" s="12"/>
    </row>
    <row r="5533" spans="1:5" hidden="1">
      <c r="A5533" s="5" t="s">
        <v>5496</v>
      </c>
      <c r="E5533" s="12"/>
    </row>
    <row r="5534" spans="1:5" hidden="1">
      <c r="A5534" s="5" t="s">
        <v>5497</v>
      </c>
      <c r="E5534" s="12"/>
    </row>
    <row r="5535" spans="1:5" hidden="1">
      <c r="A5535" s="5" t="s">
        <v>5498</v>
      </c>
      <c r="E5535" s="12"/>
    </row>
    <row r="5536" spans="1:5" hidden="1">
      <c r="A5536" s="5" t="s">
        <v>5499</v>
      </c>
      <c r="E5536" s="12"/>
    </row>
    <row r="5537" spans="1:5">
      <c r="A5537" s="5" t="s">
        <v>5500</v>
      </c>
      <c r="B5537" s="6" t="s">
        <v>7</v>
      </c>
    </row>
    <row r="5538" spans="1:5" hidden="1">
      <c r="A5538" s="5" t="s">
        <v>5501</v>
      </c>
      <c r="E5538" s="12"/>
    </row>
    <row r="5539" spans="1:5" hidden="1">
      <c r="A5539" s="5" t="s">
        <v>5502</v>
      </c>
      <c r="E5539" s="12"/>
    </row>
    <row r="5540" spans="1:5" hidden="1">
      <c r="A5540" s="5" t="s">
        <v>5503</v>
      </c>
      <c r="E5540" s="12"/>
    </row>
    <row r="5541" spans="1:5" hidden="1">
      <c r="A5541" s="5" t="s">
        <v>5504</v>
      </c>
      <c r="E5541" s="12"/>
    </row>
    <row r="5542" spans="1:5" hidden="1">
      <c r="A5542" s="5" t="s">
        <v>5505</v>
      </c>
      <c r="E5542" s="12"/>
    </row>
    <row r="5543" spans="1:5" hidden="1">
      <c r="A5543" s="5" t="s">
        <v>5506</v>
      </c>
      <c r="E5543" s="12"/>
    </row>
    <row r="5544" spans="1:5" hidden="1">
      <c r="A5544" s="5" t="s">
        <v>5507</v>
      </c>
      <c r="E5544" s="12"/>
    </row>
    <row r="5545" spans="1:5" hidden="1">
      <c r="A5545" s="5" t="s">
        <v>5508</v>
      </c>
      <c r="E5545" s="12"/>
    </row>
    <row r="5546" spans="1:5" hidden="1">
      <c r="A5546" s="5" t="s">
        <v>5509</v>
      </c>
      <c r="E5546" s="12"/>
    </row>
    <row r="5547" spans="1:5" hidden="1">
      <c r="A5547" s="5" t="s">
        <v>5510</v>
      </c>
      <c r="E5547" s="12"/>
    </row>
    <row r="5548" spans="1:5" hidden="1">
      <c r="A5548" s="5" t="s">
        <v>5511</v>
      </c>
      <c r="E5548" s="12"/>
    </row>
    <row r="5549" spans="1:5" hidden="1">
      <c r="A5549" s="5" t="s">
        <v>5512</v>
      </c>
      <c r="E5549" s="12"/>
    </row>
    <row r="5550" spans="1:5" hidden="1">
      <c r="A5550" s="5" t="s">
        <v>5513</v>
      </c>
      <c r="E5550" s="12"/>
    </row>
    <row r="5551" spans="1:5" hidden="1">
      <c r="A5551" s="5" t="s">
        <v>5514</v>
      </c>
      <c r="E5551" s="12"/>
    </row>
    <row r="5552" spans="1:5" hidden="1">
      <c r="A5552" s="5" t="s">
        <v>5515</v>
      </c>
      <c r="E5552" s="12"/>
    </row>
    <row r="5553" spans="1:5" hidden="1">
      <c r="A5553" s="5" t="s">
        <v>5516</v>
      </c>
      <c r="E5553" s="12"/>
    </row>
    <row r="5554" spans="1:5" hidden="1">
      <c r="A5554" s="5" t="s">
        <v>5517</v>
      </c>
      <c r="E5554" s="12"/>
    </row>
    <row r="5555" spans="1:5" hidden="1">
      <c r="A5555" s="5" t="s">
        <v>5518</v>
      </c>
      <c r="E5555" s="12"/>
    </row>
    <row r="5556" spans="1:5" hidden="1">
      <c r="A5556" s="5" t="s">
        <v>5519</v>
      </c>
      <c r="E5556" s="12"/>
    </row>
    <row r="5557" spans="1:5" hidden="1">
      <c r="A5557" s="5" t="s">
        <v>5520</v>
      </c>
      <c r="E5557" s="12"/>
    </row>
    <row r="5558" spans="1:5" hidden="1">
      <c r="A5558" s="5" t="s">
        <v>5521</v>
      </c>
      <c r="E5558" s="12"/>
    </row>
    <row r="5559" spans="1:5" hidden="1">
      <c r="A5559" s="5" t="s">
        <v>5522</v>
      </c>
      <c r="E5559" s="12"/>
    </row>
    <row r="5560" spans="1:5" hidden="1">
      <c r="A5560" s="7" t="s">
        <v>5523</v>
      </c>
      <c r="E5560" s="12"/>
    </row>
    <row r="5561" spans="1:5" hidden="1">
      <c r="A5561" s="5" t="s">
        <v>5524</v>
      </c>
      <c r="E5561" s="12"/>
    </row>
    <row r="5562" spans="1:5" hidden="1">
      <c r="A5562" s="5" t="s">
        <v>5525</v>
      </c>
      <c r="E5562" s="12"/>
    </row>
    <row r="5563" spans="1:5" hidden="1">
      <c r="A5563" s="5" t="s">
        <v>5526</v>
      </c>
      <c r="E5563" s="12"/>
    </row>
    <row r="5564" spans="1:5" hidden="1">
      <c r="A5564" s="5" t="s">
        <v>5527</v>
      </c>
      <c r="E5564" s="12"/>
    </row>
    <row r="5565" spans="1:5" hidden="1">
      <c r="A5565" s="5" t="s">
        <v>5528</v>
      </c>
      <c r="E5565" s="12"/>
    </row>
    <row r="5566" spans="1:5" hidden="1">
      <c r="A5566" s="5" t="s">
        <v>5529</v>
      </c>
      <c r="E5566" s="12"/>
    </row>
    <row r="5567" spans="1:5">
      <c r="A5567" s="5" t="s">
        <v>5530</v>
      </c>
      <c r="B5567" s="6" t="s">
        <v>7</v>
      </c>
    </row>
    <row r="5568" spans="1:5" hidden="1">
      <c r="A5568" s="5" t="s">
        <v>5531</v>
      </c>
      <c r="E5568" s="12"/>
    </row>
    <row r="5569" spans="1:5" hidden="1">
      <c r="A5569" s="5" t="s">
        <v>5532</v>
      </c>
      <c r="E5569" s="12"/>
    </row>
    <row r="5570" spans="1:5" hidden="1">
      <c r="A5570" s="5" t="s">
        <v>5533</v>
      </c>
      <c r="E5570" s="12"/>
    </row>
    <row r="5571" spans="1:5" hidden="1">
      <c r="A5571" s="5" t="s">
        <v>5534</v>
      </c>
      <c r="E5571" s="12"/>
    </row>
    <row r="5572" spans="1:5" hidden="1">
      <c r="A5572" s="5" t="s">
        <v>5535</v>
      </c>
      <c r="E5572" s="12"/>
    </row>
    <row r="5573" spans="1:5" hidden="1">
      <c r="A5573" s="5" t="s">
        <v>5536</v>
      </c>
      <c r="E5573" s="12"/>
    </row>
    <row r="5574" spans="1:5" hidden="1">
      <c r="A5574" s="5" t="s">
        <v>5537</v>
      </c>
      <c r="E5574" s="12"/>
    </row>
    <row r="5575" spans="1:5" hidden="1">
      <c r="A5575" s="5" t="s">
        <v>5538</v>
      </c>
      <c r="E5575" s="12"/>
    </row>
    <row r="5576" spans="1:5" hidden="1">
      <c r="A5576" s="5" t="s">
        <v>5539</v>
      </c>
      <c r="E5576" s="12"/>
    </row>
    <row r="5577" spans="1:5" hidden="1">
      <c r="A5577" s="5" t="s">
        <v>5540</v>
      </c>
      <c r="E5577" s="12"/>
    </row>
    <row r="5578" spans="1:5" hidden="1">
      <c r="A5578" s="5" t="s">
        <v>5541</v>
      </c>
      <c r="E5578" s="12"/>
    </row>
    <row r="5579" spans="1:5" hidden="1">
      <c r="A5579" s="5" t="s">
        <v>5542</v>
      </c>
      <c r="E5579" s="12"/>
    </row>
    <row r="5580" spans="1:5" hidden="1">
      <c r="A5580" s="5" t="s">
        <v>5543</v>
      </c>
      <c r="E5580" s="12"/>
    </row>
    <row r="5581" spans="1:5" hidden="1">
      <c r="A5581" s="5" t="s">
        <v>5544</v>
      </c>
      <c r="E5581" s="12"/>
    </row>
    <row r="5582" spans="1:5" hidden="1">
      <c r="A5582" s="5" t="s">
        <v>5545</v>
      </c>
      <c r="E5582" s="12"/>
    </row>
    <row r="5583" spans="1:5" hidden="1">
      <c r="A5583" s="5" t="s">
        <v>5546</v>
      </c>
      <c r="E5583" s="12"/>
    </row>
    <row r="5584" spans="1:5" hidden="1">
      <c r="A5584" s="5" t="s">
        <v>5547</v>
      </c>
      <c r="E5584" s="12"/>
    </row>
    <row r="5585" spans="1:5" hidden="1">
      <c r="A5585" s="5" t="s">
        <v>5548</v>
      </c>
      <c r="E5585" s="12"/>
    </row>
    <row r="5586" spans="1:5" hidden="1">
      <c r="A5586" s="5" t="s">
        <v>5549</v>
      </c>
      <c r="E5586" s="12"/>
    </row>
    <row r="5587" spans="1:5" hidden="1">
      <c r="A5587" s="5" t="s">
        <v>5550</v>
      </c>
      <c r="E5587" s="12"/>
    </row>
    <row r="5588" spans="1:5" hidden="1">
      <c r="A5588" s="5" t="s">
        <v>5551</v>
      </c>
      <c r="E5588" s="12"/>
    </row>
    <row r="5589" spans="1:5" hidden="1">
      <c r="A5589" s="5" t="s">
        <v>5552</v>
      </c>
      <c r="E5589" s="12"/>
    </row>
    <row r="5590" spans="1:5" hidden="1">
      <c r="A5590" s="5" t="s">
        <v>5553</v>
      </c>
      <c r="E5590" s="12"/>
    </row>
    <row r="5591" spans="1:5" hidden="1">
      <c r="A5591" s="5" t="s">
        <v>5554</v>
      </c>
      <c r="E5591" s="12"/>
    </row>
    <row r="5592" spans="1:5" hidden="1">
      <c r="A5592" s="5" t="s">
        <v>5555</v>
      </c>
      <c r="E5592" s="12"/>
    </row>
    <row r="5593" spans="1:5" hidden="1">
      <c r="A5593" s="5" t="s">
        <v>5556</v>
      </c>
      <c r="E5593" s="12"/>
    </row>
    <row r="5594" spans="1:5" hidden="1">
      <c r="A5594" s="5" t="s">
        <v>5557</v>
      </c>
      <c r="E5594" s="12"/>
    </row>
    <row r="5595" spans="1:5" hidden="1">
      <c r="A5595" s="5" t="s">
        <v>5558</v>
      </c>
      <c r="E5595" s="12"/>
    </row>
    <row r="5596" spans="1:5" hidden="1">
      <c r="A5596" s="5" t="s">
        <v>5559</v>
      </c>
      <c r="E5596" s="12"/>
    </row>
    <row r="5597" spans="1:5" hidden="1">
      <c r="A5597" s="5" t="s">
        <v>5560</v>
      </c>
      <c r="E5597" s="12"/>
    </row>
    <row r="5598" spans="1:5" hidden="1">
      <c r="A5598" s="5" t="s">
        <v>5561</v>
      </c>
      <c r="E5598" s="12"/>
    </row>
    <row r="5599" spans="1:5" hidden="1">
      <c r="A5599" s="5" t="s">
        <v>5562</v>
      </c>
      <c r="E5599" s="12"/>
    </row>
    <row r="5600" spans="1:5" hidden="1">
      <c r="A5600" s="5" t="s">
        <v>5563</v>
      </c>
      <c r="E5600" s="12"/>
    </row>
    <row r="5601" spans="1:5" hidden="1">
      <c r="A5601" s="5" t="s">
        <v>5564</v>
      </c>
      <c r="E5601" s="12"/>
    </row>
    <row r="5602" spans="1:5" hidden="1">
      <c r="A5602" s="5" t="s">
        <v>5565</v>
      </c>
      <c r="E5602" s="12"/>
    </row>
    <row r="5603" spans="1:5" hidden="1">
      <c r="A5603" s="5" t="s">
        <v>5566</v>
      </c>
      <c r="E5603" s="12"/>
    </row>
    <row r="5604" spans="1:5" hidden="1">
      <c r="A5604" s="5" t="s">
        <v>5567</v>
      </c>
      <c r="E5604" s="12"/>
    </row>
    <row r="5605" spans="1:5" hidden="1">
      <c r="A5605" s="5" t="s">
        <v>5568</v>
      </c>
      <c r="E5605" s="12"/>
    </row>
    <row r="5606" spans="1:5" hidden="1">
      <c r="A5606" s="5" t="s">
        <v>5569</v>
      </c>
      <c r="E5606" s="12"/>
    </row>
    <row r="5607" spans="1:5" hidden="1">
      <c r="A5607" s="5" t="s">
        <v>5570</v>
      </c>
      <c r="E5607" s="12"/>
    </row>
    <row r="5608" spans="1:5" hidden="1">
      <c r="A5608" s="5" t="s">
        <v>5571</v>
      </c>
      <c r="E5608" s="12"/>
    </row>
    <row r="5609" spans="1:5" hidden="1">
      <c r="A5609" s="5" t="s">
        <v>5572</v>
      </c>
      <c r="E5609" s="12"/>
    </row>
    <row r="5610" spans="1:5" hidden="1">
      <c r="A5610" s="5" t="s">
        <v>5573</v>
      </c>
      <c r="E5610" s="12"/>
    </row>
    <row r="5611" spans="1:5" hidden="1">
      <c r="A5611" s="5" t="s">
        <v>5574</v>
      </c>
      <c r="E5611" s="12"/>
    </row>
    <row r="5612" spans="1:5" hidden="1">
      <c r="A5612" s="5" t="s">
        <v>5575</v>
      </c>
      <c r="E5612" s="12"/>
    </row>
    <row r="5613" spans="1:5">
      <c r="A5613" s="5" t="s">
        <v>5576</v>
      </c>
      <c r="B5613" s="6" t="s">
        <v>7</v>
      </c>
      <c r="C5613" s="6" t="s">
        <v>7</v>
      </c>
    </row>
    <row r="5614" spans="1:5" hidden="1">
      <c r="A5614" s="5" t="s">
        <v>5577</v>
      </c>
      <c r="E5614" s="12"/>
    </row>
    <row r="5615" spans="1:5" hidden="1">
      <c r="A5615" s="5" t="s">
        <v>5578</v>
      </c>
      <c r="E5615" s="12"/>
    </row>
    <row r="5616" spans="1:5" hidden="1">
      <c r="A5616" s="5" t="s">
        <v>5579</v>
      </c>
      <c r="E5616" s="12"/>
    </row>
    <row r="5617" spans="1:5" hidden="1">
      <c r="A5617" s="5" t="s">
        <v>5580</v>
      </c>
      <c r="E5617" s="12"/>
    </row>
    <row r="5618" spans="1:5" hidden="1">
      <c r="A5618" s="5" t="s">
        <v>5581</v>
      </c>
      <c r="E5618" s="12"/>
    </row>
    <row r="5619" spans="1:5" hidden="1">
      <c r="A5619" s="5" t="s">
        <v>5582</v>
      </c>
      <c r="E5619" s="12"/>
    </row>
    <row r="5620" spans="1:5" hidden="1">
      <c r="A5620" s="5" t="s">
        <v>5583</v>
      </c>
      <c r="E5620" s="12"/>
    </row>
    <row r="5621" spans="1:5" hidden="1">
      <c r="A5621" s="5" t="s">
        <v>5584</v>
      </c>
      <c r="E5621" s="12"/>
    </row>
    <row r="5622" spans="1:5" hidden="1">
      <c r="A5622" s="5" t="s">
        <v>5585</v>
      </c>
      <c r="E5622" s="12"/>
    </row>
    <row r="5623" spans="1:5" hidden="1">
      <c r="A5623" s="5" t="s">
        <v>5586</v>
      </c>
      <c r="E5623" s="12"/>
    </row>
    <row r="5624" spans="1:5">
      <c r="A5624" s="5" t="s">
        <v>5587</v>
      </c>
      <c r="B5624" s="6" t="s">
        <v>7</v>
      </c>
    </row>
    <row r="5625" spans="1:5" hidden="1">
      <c r="A5625" s="5" t="s">
        <v>5588</v>
      </c>
      <c r="E5625" s="12"/>
    </row>
    <row r="5626" spans="1:5" hidden="1">
      <c r="A5626" s="5" t="s">
        <v>5589</v>
      </c>
      <c r="E5626" s="12"/>
    </row>
    <row r="5627" spans="1:5" hidden="1">
      <c r="A5627" s="5" t="s">
        <v>5590</v>
      </c>
      <c r="E5627" s="12"/>
    </row>
    <row r="5628" spans="1:5" hidden="1">
      <c r="A5628" s="5" t="s">
        <v>5591</v>
      </c>
      <c r="E5628" s="12"/>
    </row>
    <row r="5629" spans="1:5" hidden="1">
      <c r="A5629" s="5" t="s">
        <v>5592</v>
      </c>
      <c r="E5629" s="12"/>
    </row>
    <row r="5630" spans="1:5" hidden="1">
      <c r="A5630" s="5" t="s">
        <v>5593</v>
      </c>
      <c r="E5630" s="12"/>
    </row>
    <row r="5631" spans="1:5">
      <c r="A5631" s="5" t="s">
        <v>5594</v>
      </c>
      <c r="B5631" s="6" t="s">
        <v>7</v>
      </c>
      <c r="C5631" s="6" t="s">
        <v>7</v>
      </c>
      <c r="D5631" s="10" t="s">
        <v>7</v>
      </c>
    </row>
    <row r="5632" spans="1:5" hidden="1">
      <c r="A5632" s="5" t="s">
        <v>5595</v>
      </c>
      <c r="E5632" s="12"/>
    </row>
    <row r="5633" spans="1:5">
      <c r="A5633" s="5" t="s">
        <v>5596</v>
      </c>
      <c r="B5633" s="6" t="s">
        <v>7</v>
      </c>
    </row>
    <row r="5634" spans="1:5" hidden="1">
      <c r="A5634" s="5" t="s">
        <v>5597</v>
      </c>
      <c r="E5634" s="12"/>
    </row>
    <row r="5635" spans="1:5" hidden="1">
      <c r="A5635" s="5" t="s">
        <v>5598</v>
      </c>
      <c r="E5635" s="12"/>
    </row>
    <row r="5636" spans="1:5" hidden="1">
      <c r="A5636" s="5" t="s">
        <v>5599</v>
      </c>
      <c r="E5636" s="12"/>
    </row>
    <row r="5637" spans="1:5" hidden="1">
      <c r="A5637" s="5" t="s">
        <v>5600</v>
      </c>
      <c r="E5637" s="12"/>
    </row>
    <row r="5638" spans="1:5" hidden="1">
      <c r="A5638" s="5" t="s">
        <v>5601</v>
      </c>
      <c r="E5638" s="12"/>
    </row>
    <row r="5639" spans="1:5" hidden="1">
      <c r="A5639" s="5" t="s">
        <v>5602</v>
      </c>
      <c r="E5639" s="12"/>
    </row>
    <row r="5640" spans="1:5" hidden="1">
      <c r="A5640" s="5" t="s">
        <v>5603</v>
      </c>
      <c r="E5640" s="12"/>
    </row>
    <row r="5641" spans="1:5">
      <c r="A5641" s="5" t="s">
        <v>5604</v>
      </c>
      <c r="B5641" s="6" t="s">
        <v>7</v>
      </c>
    </row>
    <row r="5642" spans="1:5" hidden="1">
      <c r="A5642" s="5" t="s">
        <v>5605</v>
      </c>
      <c r="E5642" s="12"/>
    </row>
    <row r="5643" spans="1:5" hidden="1">
      <c r="A5643" s="5" t="s">
        <v>5606</v>
      </c>
      <c r="E5643" s="12"/>
    </row>
    <row r="5644" spans="1:5" hidden="1">
      <c r="A5644" s="5" t="s">
        <v>5607</v>
      </c>
      <c r="E5644" s="12"/>
    </row>
    <row r="5645" spans="1:5" hidden="1">
      <c r="A5645" s="5" t="s">
        <v>5608</v>
      </c>
      <c r="E5645" s="12"/>
    </row>
    <row r="5646" spans="1:5" hidden="1">
      <c r="A5646" s="5" t="s">
        <v>5609</v>
      </c>
      <c r="E5646" s="12"/>
    </row>
    <row r="5647" spans="1:5" hidden="1">
      <c r="A5647" s="5" t="s">
        <v>5610</v>
      </c>
      <c r="E5647" s="12"/>
    </row>
    <row r="5648" spans="1:5" hidden="1">
      <c r="A5648" s="5" t="s">
        <v>5611</v>
      </c>
      <c r="E5648" s="12"/>
    </row>
    <row r="5649" spans="1:5" hidden="1">
      <c r="A5649" s="5" t="s">
        <v>5612</v>
      </c>
      <c r="E5649" s="12"/>
    </row>
    <row r="5650" spans="1:5" hidden="1">
      <c r="A5650" s="5" t="s">
        <v>5613</v>
      </c>
      <c r="E5650" s="12"/>
    </row>
    <row r="5651" spans="1:5" hidden="1">
      <c r="A5651" s="5" t="s">
        <v>5614</v>
      </c>
      <c r="E5651" s="12"/>
    </row>
    <row r="5652" spans="1:5" hidden="1">
      <c r="A5652" s="5" t="s">
        <v>5615</v>
      </c>
      <c r="E5652" s="12"/>
    </row>
    <row r="5653" spans="1:5" hidden="1">
      <c r="A5653" s="5" t="s">
        <v>5616</v>
      </c>
      <c r="E5653" s="12"/>
    </row>
    <row r="5654" spans="1:5" hidden="1">
      <c r="A5654" s="5" t="s">
        <v>5617</v>
      </c>
      <c r="E5654" s="12"/>
    </row>
    <row r="5655" spans="1:5" hidden="1">
      <c r="A5655" s="5" t="s">
        <v>5618</v>
      </c>
      <c r="E5655" s="12"/>
    </row>
    <row r="5656" spans="1:5" hidden="1">
      <c r="A5656" s="5" t="s">
        <v>5619</v>
      </c>
      <c r="E5656" s="12"/>
    </row>
    <row r="5657" spans="1:5">
      <c r="A5657" s="5" t="s">
        <v>5620</v>
      </c>
      <c r="B5657" s="6" t="s">
        <v>7</v>
      </c>
    </row>
    <row r="5658" spans="1:5" hidden="1">
      <c r="A5658" s="5" t="s">
        <v>5621</v>
      </c>
      <c r="E5658" s="12"/>
    </row>
    <row r="5659" spans="1:5" hidden="1">
      <c r="A5659" s="5" t="s">
        <v>5622</v>
      </c>
      <c r="E5659" s="12"/>
    </row>
    <row r="5660" spans="1:5" hidden="1">
      <c r="A5660" s="5" t="s">
        <v>5623</v>
      </c>
      <c r="E5660" s="12"/>
    </row>
    <row r="5661" spans="1:5" hidden="1">
      <c r="A5661" s="5" t="s">
        <v>5624</v>
      </c>
      <c r="E5661" s="12"/>
    </row>
    <row r="5662" spans="1:5" hidden="1">
      <c r="A5662" s="5" t="s">
        <v>5625</v>
      </c>
      <c r="E5662" s="12"/>
    </row>
    <row r="5663" spans="1:5">
      <c r="A5663" s="5" t="s">
        <v>5626</v>
      </c>
      <c r="B5663" s="6" t="s">
        <v>7</v>
      </c>
    </row>
    <row r="5664" spans="1:5">
      <c r="A5664" s="5" t="s">
        <v>5627</v>
      </c>
      <c r="B5664" s="6" t="s">
        <v>7</v>
      </c>
    </row>
    <row r="5665" spans="1:5">
      <c r="A5665" s="5" t="s">
        <v>5628</v>
      </c>
      <c r="B5665" s="6" t="s">
        <v>7</v>
      </c>
    </row>
    <row r="5666" spans="1:5" hidden="1">
      <c r="A5666" s="5" t="s">
        <v>5629</v>
      </c>
      <c r="E5666" s="12"/>
    </row>
    <row r="5667" spans="1:5" hidden="1">
      <c r="A5667" s="5" t="s">
        <v>5630</v>
      </c>
      <c r="E5667" s="12"/>
    </row>
    <row r="5668" spans="1:5" hidden="1">
      <c r="A5668" s="5" t="s">
        <v>5631</v>
      </c>
      <c r="E5668" s="12"/>
    </row>
    <row r="5669" spans="1:5" hidden="1">
      <c r="A5669" s="5" t="s">
        <v>5632</v>
      </c>
      <c r="E5669" s="12"/>
    </row>
    <row r="5670" spans="1:5" hidden="1">
      <c r="A5670" s="5" t="s">
        <v>5633</v>
      </c>
      <c r="E5670" s="12"/>
    </row>
    <row r="5671" spans="1:5">
      <c r="A5671" s="5" t="s">
        <v>5634</v>
      </c>
      <c r="B5671" s="6" t="s">
        <v>7</v>
      </c>
    </row>
    <row r="5672" spans="1:5" hidden="1">
      <c r="A5672" s="5" t="s">
        <v>5635</v>
      </c>
      <c r="E5672" s="12"/>
    </row>
    <row r="5673" spans="1:5" hidden="1">
      <c r="A5673" s="5" t="s">
        <v>5636</v>
      </c>
      <c r="E5673" s="12"/>
    </row>
    <row r="5674" spans="1:5" hidden="1">
      <c r="A5674" s="5" t="s">
        <v>5637</v>
      </c>
      <c r="E5674" s="12"/>
    </row>
    <row r="5675" spans="1:5">
      <c r="A5675" s="5" t="s">
        <v>5638</v>
      </c>
      <c r="B5675" s="6" t="s">
        <v>7</v>
      </c>
    </row>
    <row r="5676" spans="1:5" hidden="1">
      <c r="A5676" s="5" t="s">
        <v>5639</v>
      </c>
      <c r="E5676" s="12"/>
    </row>
    <row r="5677" spans="1:5" hidden="1">
      <c r="A5677" s="5" t="s">
        <v>5640</v>
      </c>
      <c r="E5677" s="12"/>
    </row>
    <row r="5678" spans="1:5" hidden="1">
      <c r="A5678" s="5" t="s">
        <v>5641</v>
      </c>
      <c r="E5678" s="12"/>
    </row>
    <row r="5679" spans="1:5" hidden="1">
      <c r="A5679" s="5" t="s">
        <v>5642</v>
      </c>
      <c r="E5679" s="12"/>
    </row>
    <row r="5680" spans="1:5" hidden="1">
      <c r="A5680" s="5" t="s">
        <v>5643</v>
      </c>
      <c r="E5680" s="12"/>
    </row>
    <row r="5681" spans="1:5" hidden="1">
      <c r="A5681" s="5" t="s">
        <v>5644</v>
      </c>
      <c r="E5681" s="12"/>
    </row>
    <row r="5682" spans="1:5" hidden="1">
      <c r="A5682" s="5" t="s">
        <v>5645</v>
      </c>
      <c r="E5682" s="12"/>
    </row>
    <row r="5683" spans="1:5" hidden="1">
      <c r="A5683" s="5" t="s">
        <v>5646</v>
      </c>
      <c r="E5683" s="12"/>
    </row>
    <row r="5684" spans="1:5" hidden="1">
      <c r="A5684" s="5" t="s">
        <v>5647</v>
      </c>
      <c r="E5684" s="12"/>
    </row>
    <row r="5685" spans="1:5" hidden="1">
      <c r="A5685" s="5" t="s">
        <v>5648</v>
      </c>
      <c r="E5685" s="12"/>
    </row>
    <row r="5686" spans="1:5">
      <c r="A5686" s="5" t="s">
        <v>5649</v>
      </c>
      <c r="B5686" s="6" t="s">
        <v>7</v>
      </c>
    </row>
    <row r="5687" spans="1:5">
      <c r="A5687" s="5" t="s">
        <v>5650</v>
      </c>
      <c r="B5687" s="6" t="s">
        <v>7</v>
      </c>
    </row>
    <row r="5688" spans="1:5" hidden="1">
      <c r="A5688" s="5" t="s">
        <v>5651</v>
      </c>
      <c r="E5688" s="12"/>
    </row>
    <row r="5689" spans="1:5" hidden="1">
      <c r="A5689" s="5" t="s">
        <v>5652</v>
      </c>
      <c r="E5689" s="12"/>
    </row>
    <row r="5690" spans="1:5" hidden="1">
      <c r="A5690" s="5" t="s">
        <v>5653</v>
      </c>
      <c r="E5690" s="12"/>
    </row>
    <row r="5691" spans="1:5" hidden="1">
      <c r="A5691" s="5" t="s">
        <v>5654</v>
      </c>
      <c r="E5691" s="12"/>
    </row>
    <row r="5692" spans="1:5">
      <c r="A5692" s="5" t="s">
        <v>5655</v>
      </c>
      <c r="B5692" s="6" t="s">
        <v>7</v>
      </c>
    </row>
    <row r="5693" spans="1:5" hidden="1">
      <c r="A5693" s="5" t="s">
        <v>5656</v>
      </c>
      <c r="E5693" s="12"/>
    </row>
    <row r="5694" spans="1:5" hidden="1">
      <c r="A5694" s="5" t="s">
        <v>5657</v>
      </c>
      <c r="E5694" s="12"/>
    </row>
    <row r="5695" spans="1:5" hidden="1">
      <c r="A5695" s="5" t="s">
        <v>5658</v>
      </c>
      <c r="E5695" s="12"/>
    </row>
    <row r="5696" spans="1:5" hidden="1">
      <c r="A5696" s="5" t="s">
        <v>5659</v>
      </c>
      <c r="E5696" s="12"/>
    </row>
    <row r="5697" spans="1:5" hidden="1">
      <c r="A5697" s="5" t="s">
        <v>5660</v>
      </c>
      <c r="E5697" s="12"/>
    </row>
    <row r="5698" spans="1:5">
      <c r="A5698" s="5" t="s">
        <v>5661</v>
      </c>
      <c r="B5698" s="6" t="s">
        <v>7</v>
      </c>
      <c r="C5698" s="6" t="s">
        <v>7</v>
      </c>
    </row>
    <row r="5699" spans="1:5" hidden="1">
      <c r="A5699" s="5" t="s">
        <v>5662</v>
      </c>
      <c r="E5699" s="12"/>
    </row>
    <row r="5700" spans="1:5" hidden="1">
      <c r="A5700" s="5" t="s">
        <v>5663</v>
      </c>
      <c r="E5700" s="12"/>
    </row>
    <row r="5701" spans="1:5" hidden="1">
      <c r="A5701" s="5" t="s">
        <v>5664</v>
      </c>
      <c r="E5701" s="12"/>
    </row>
    <row r="5702" spans="1:5" hidden="1">
      <c r="A5702" s="5" t="s">
        <v>5665</v>
      </c>
      <c r="E5702" s="12"/>
    </row>
    <row r="5703" spans="1:5" hidden="1">
      <c r="A5703" s="5" t="s">
        <v>5666</v>
      </c>
      <c r="E5703" s="12"/>
    </row>
    <row r="5704" spans="1:5" hidden="1">
      <c r="A5704" s="5" t="s">
        <v>5667</v>
      </c>
      <c r="E5704" s="12"/>
    </row>
    <row r="5705" spans="1:5" hidden="1">
      <c r="A5705" s="5" t="s">
        <v>5668</v>
      </c>
      <c r="E5705" s="12"/>
    </row>
    <row r="5706" spans="1:5">
      <c r="A5706" s="5" t="s">
        <v>5669</v>
      </c>
      <c r="B5706" s="6" t="s">
        <v>7</v>
      </c>
    </row>
    <row r="5707" spans="1:5" hidden="1">
      <c r="A5707" s="5" t="s">
        <v>5670</v>
      </c>
      <c r="E5707" s="12"/>
    </row>
    <row r="5708" spans="1:5">
      <c r="A5708" s="5" t="s">
        <v>5671</v>
      </c>
      <c r="B5708" s="6" t="s">
        <v>7</v>
      </c>
    </row>
    <row r="5709" spans="1:5">
      <c r="A5709" s="5" t="s">
        <v>5672</v>
      </c>
      <c r="B5709" s="6" t="s">
        <v>7</v>
      </c>
    </row>
    <row r="5710" spans="1:5">
      <c r="A5710" s="5" t="s">
        <v>5673</v>
      </c>
      <c r="B5710" s="6" t="s">
        <v>7</v>
      </c>
    </row>
    <row r="5711" spans="1:5" hidden="1">
      <c r="A5711" s="5" t="s">
        <v>5674</v>
      </c>
      <c r="E5711" s="12"/>
    </row>
    <row r="5712" spans="1:5" hidden="1">
      <c r="A5712" s="5" t="s">
        <v>5675</v>
      </c>
      <c r="E5712" s="12"/>
    </row>
    <row r="5713" spans="1:5" hidden="1">
      <c r="A5713" s="5" t="s">
        <v>5676</v>
      </c>
      <c r="E5713" s="12"/>
    </row>
    <row r="5714" spans="1:5" hidden="1">
      <c r="A5714" s="5" t="s">
        <v>5677</v>
      </c>
      <c r="E5714" s="12"/>
    </row>
    <row r="5715" spans="1:5" hidden="1">
      <c r="A5715" s="5" t="s">
        <v>5678</v>
      </c>
      <c r="E5715" s="12"/>
    </row>
    <row r="5716" spans="1:5" hidden="1">
      <c r="A5716" s="5" t="s">
        <v>5679</v>
      </c>
      <c r="E5716" s="12"/>
    </row>
    <row r="5717" spans="1:5" hidden="1">
      <c r="A5717" s="5" t="s">
        <v>5680</v>
      </c>
      <c r="E5717" s="12"/>
    </row>
    <row r="5718" spans="1:5" hidden="1">
      <c r="A5718" s="5" t="s">
        <v>5681</v>
      </c>
      <c r="E5718" s="12"/>
    </row>
    <row r="5719" spans="1:5" hidden="1">
      <c r="A5719" s="5" t="s">
        <v>5682</v>
      </c>
      <c r="E5719" s="12"/>
    </row>
    <row r="5720" spans="1:5" hidden="1">
      <c r="A5720" s="5" t="s">
        <v>5683</v>
      </c>
      <c r="E5720" s="12"/>
    </row>
    <row r="5721" spans="1:5" hidden="1">
      <c r="A5721" s="5" t="s">
        <v>5684</v>
      </c>
      <c r="E5721" s="12"/>
    </row>
    <row r="5722" spans="1:5" hidden="1">
      <c r="A5722" s="5" t="s">
        <v>5685</v>
      </c>
      <c r="E5722" s="12"/>
    </row>
    <row r="5723" spans="1:5" hidden="1">
      <c r="A5723" s="5" t="s">
        <v>5686</v>
      </c>
      <c r="E5723" s="12"/>
    </row>
    <row r="5724" spans="1:5" hidden="1">
      <c r="A5724" s="5" t="s">
        <v>5687</v>
      </c>
      <c r="E5724" s="12"/>
    </row>
    <row r="5725" spans="1:5" hidden="1">
      <c r="A5725" s="5" t="s">
        <v>5688</v>
      </c>
      <c r="E5725" s="12"/>
    </row>
    <row r="5726" spans="1:5" hidden="1">
      <c r="A5726" s="5" t="s">
        <v>5689</v>
      </c>
      <c r="E5726" s="12"/>
    </row>
    <row r="5727" spans="1:5" hidden="1">
      <c r="A5727" s="5" t="s">
        <v>5690</v>
      </c>
      <c r="E5727" s="12"/>
    </row>
    <row r="5728" spans="1:5" hidden="1">
      <c r="A5728" s="5" t="s">
        <v>5691</v>
      </c>
      <c r="E5728" s="12"/>
    </row>
    <row r="5729" spans="1:5" hidden="1">
      <c r="A5729" s="5" t="s">
        <v>5692</v>
      </c>
      <c r="E5729" s="12"/>
    </row>
    <row r="5730" spans="1:5" hidden="1">
      <c r="A5730" s="5" t="s">
        <v>5693</v>
      </c>
      <c r="E5730" s="12"/>
    </row>
    <row r="5731" spans="1:5">
      <c r="A5731" s="5" t="s">
        <v>5694</v>
      </c>
      <c r="B5731" s="6" t="s">
        <v>7</v>
      </c>
    </row>
    <row r="5732" spans="1:5" hidden="1">
      <c r="A5732" s="5" t="s">
        <v>5695</v>
      </c>
      <c r="E5732" s="12"/>
    </row>
    <row r="5733" spans="1:5" hidden="1">
      <c r="A5733" s="5" t="s">
        <v>5696</v>
      </c>
      <c r="E5733" s="12"/>
    </row>
    <row r="5734" spans="1:5" hidden="1">
      <c r="A5734" s="5" t="s">
        <v>5697</v>
      </c>
      <c r="E5734" s="12"/>
    </row>
    <row r="5735" spans="1:5" hidden="1">
      <c r="A5735" s="5" t="s">
        <v>5698</v>
      </c>
      <c r="E5735" s="12"/>
    </row>
    <row r="5736" spans="1:5" hidden="1">
      <c r="A5736" s="5" t="s">
        <v>5699</v>
      </c>
      <c r="E5736" s="12"/>
    </row>
    <row r="5737" spans="1:5">
      <c r="A5737" s="5" t="s">
        <v>5700</v>
      </c>
      <c r="B5737" s="6" t="s">
        <v>7</v>
      </c>
    </row>
    <row r="5738" spans="1:5" hidden="1">
      <c r="A5738" s="5" t="s">
        <v>5701</v>
      </c>
      <c r="E5738" s="12"/>
    </row>
    <row r="5739" spans="1:5" hidden="1">
      <c r="A5739" s="5" t="s">
        <v>5702</v>
      </c>
      <c r="E5739" s="12"/>
    </row>
    <row r="5740" spans="1:5" hidden="1">
      <c r="A5740" s="5" t="s">
        <v>5703</v>
      </c>
      <c r="E5740" s="12"/>
    </row>
    <row r="5741" spans="1:5" hidden="1">
      <c r="A5741" s="5" t="s">
        <v>5704</v>
      </c>
      <c r="E5741" s="12"/>
    </row>
    <row r="5742" spans="1:5" hidden="1">
      <c r="A5742" s="5" t="s">
        <v>5705</v>
      </c>
      <c r="E5742" s="12"/>
    </row>
    <row r="5743" spans="1:5" hidden="1">
      <c r="A5743" s="5" t="s">
        <v>5706</v>
      </c>
      <c r="E5743" s="12"/>
    </row>
    <row r="5744" spans="1:5" hidden="1">
      <c r="A5744" s="5" t="s">
        <v>5707</v>
      </c>
      <c r="E5744" s="12"/>
    </row>
    <row r="5745" spans="1:5" hidden="1">
      <c r="A5745" s="5" t="s">
        <v>5708</v>
      </c>
      <c r="E5745" s="12"/>
    </row>
    <row r="5746" spans="1:5" hidden="1">
      <c r="A5746" s="5" t="s">
        <v>5709</v>
      </c>
      <c r="E5746" s="12"/>
    </row>
    <row r="5747" spans="1:5" hidden="1">
      <c r="A5747" s="5" t="s">
        <v>5710</v>
      </c>
      <c r="E5747" s="12"/>
    </row>
    <row r="5748" spans="1:5" hidden="1">
      <c r="A5748" s="5" t="s">
        <v>5711</v>
      </c>
      <c r="E5748" s="12"/>
    </row>
    <row r="5749" spans="1:5" hidden="1">
      <c r="A5749" s="5" t="s">
        <v>5712</v>
      </c>
      <c r="E5749" s="12"/>
    </row>
    <row r="5750" spans="1:5" hidden="1">
      <c r="A5750" s="5" t="s">
        <v>5713</v>
      </c>
      <c r="E5750" s="12"/>
    </row>
    <row r="5751" spans="1:5" hidden="1">
      <c r="A5751" s="5" t="s">
        <v>5714</v>
      </c>
      <c r="E5751" s="12"/>
    </row>
    <row r="5752" spans="1:5" hidden="1">
      <c r="A5752" s="5" t="s">
        <v>5715</v>
      </c>
      <c r="E5752" s="12"/>
    </row>
    <row r="5753" spans="1:5" hidden="1">
      <c r="A5753" s="5" t="s">
        <v>5716</v>
      </c>
      <c r="E5753" s="12"/>
    </row>
    <row r="5754" spans="1:5" hidden="1">
      <c r="A5754" s="5" t="s">
        <v>5717</v>
      </c>
      <c r="E5754" s="12"/>
    </row>
    <row r="5755" spans="1:5" hidden="1">
      <c r="A5755" s="5" t="s">
        <v>5718</v>
      </c>
      <c r="E5755" s="12"/>
    </row>
    <row r="5756" spans="1:5" hidden="1">
      <c r="A5756" s="5" t="s">
        <v>5719</v>
      </c>
      <c r="E5756" s="12"/>
    </row>
    <row r="5757" spans="1:5" hidden="1">
      <c r="A5757" s="5" t="s">
        <v>5720</v>
      </c>
      <c r="E5757" s="12"/>
    </row>
    <row r="5758" spans="1:5" hidden="1">
      <c r="A5758" s="5" t="s">
        <v>5721</v>
      </c>
      <c r="E5758" s="12"/>
    </row>
    <row r="5759" spans="1:5" hidden="1">
      <c r="A5759" s="5" t="s">
        <v>5722</v>
      </c>
      <c r="E5759" s="12"/>
    </row>
    <row r="5760" spans="1:5" hidden="1">
      <c r="A5760" s="5" t="s">
        <v>5723</v>
      </c>
      <c r="E5760" s="12"/>
    </row>
    <row r="5761" spans="1:5" hidden="1">
      <c r="A5761" s="5" t="s">
        <v>5724</v>
      </c>
      <c r="E5761" s="12"/>
    </row>
    <row r="5762" spans="1:5" hidden="1">
      <c r="A5762" s="5" t="s">
        <v>5725</v>
      </c>
      <c r="E5762" s="12"/>
    </row>
    <row r="5763" spans="1:5" hidden="1">
      <c r="A5763" s="5" t="s">
        <v>5726</v>
      </c>
      <c r="E5763" s="12"/>
    </row>
    <row r="5764" spans="1:5" hidden="1">
      <c r="A5764" s="5" t="s">
        <v>5727</v>
      </c>
      <c r="E5764" s="12"/>
    </row>
    <row r="5765" spans="1:5" hidden="1">
      <c r="A5765" s="5" t="s">
        <v>5728</v>
      </c>
      <c r="E5765" s="12"/>
    </row>
    <row r="5766" spans="1:5" hidden="1">
      <c r="A5766" s="5" t="s">
        <v>5729</v>
      </c>
      <c r="E5766" s="12"/>
    </row>
    <row r="5767" spans="1:5" hidden="1">
      <c r="A5767" s="5" t="s">
        <v>5730</v>
      </c>
      <c r="E5767" s="12"/>
    </row>
    <row r="5768" spans="1:5" hidden="1">
      <c r="A5768" s="5" t="s">
        <v>5731</v>
      </c>
      <c r="E5768" s="12"/>
    </row>
    <row r="5769" spans="1:5" hidden="1">
      <c r="A5769" s="5" t="s">
        <v>5732</v>
      </c>
      <c r="E5769" s="12"/>
    </row>
    <row r="5770" spans="1:5" hidden="1">
      <c r="A5770" s="5" t="s">
        <v>5733</v>
      </c>
      <c r="E5770" s="12"/>
    </row>
    <row r="5771" spans="1:5" hidden="1">
      <c r="A5771" s="5" t="s">
        <v>5734</v>
      </c>
      <c r="E5771" s="12"/>
    </row>
    <row r="5772" spans="1:5" hidden="1">
      <c r="A5772" s="5" t="s">
        <v>5735</v>
      </c>
      <c r="E5772" s="12"/>
    </row>
    <row r="5773" spans="1:5" hidden="1">
      <c r="A5773" s="5" t="s">
        <v>5736</v>
      </c>
      <c r="E5773" s="12"/>
    </row>
    <row r="5774" spans="1:5" hidden="1">
      <c r="A5774" s="5" t="s">
        <v>5737</v>
      </c>
      <c r="E5774" s="12"/>
    </row>
    <row r="5775" spans="1:5" hidden="1">
      <c r="A5775" s="5" t="s">
        <v>5738</v>
      </c>
      <c r="E5775" s="12"/>
    </row>
    <row r="5776" spans="1:5" hidden="1">
      <c r="A5776" s="5" t="s">
        <v>5739</v>
      </c>
      <c r="E5776" s="12"/>
    </row>
    <row r="5777" spans="1:5" hidden="1">
      <c r="A5777" s="5" t="s">
        <v>5740</v>
      </c>
      <c r="E5777" s="12"/>
    </row>
    <row r="5778" spans="1:5" hidden="1">
      <c r="A5778" s="5" t="s">
        <v>5741</v>
      </c>
      <c r="E5778" s="12"/>
    </row>
    <row r="5779" spans="1:5" hidden="1">
      <c r="A5779" s="5" t="s">
        <v>5742</v>
      </c>
      <c r="E5779" s="12"/>
    </row>
    <row r="5780" spans="1:5" hidden="1">
      <c r="A5780" s="5" t="s">
        <v>5743</v>
      </c>
      <c r="E5780" s="12"/>
    </row>
    <row r="5781" spans="1:5" hidden="1">
      <c r="A5781" s="5" t="s">
        <v>5744</v>
      </c>
      <c r="E5781" s="12"/>
    </row>
    <row r="5782" spans="1:5" hidden="1">
      <c r="A5782" s="5" t="s">
        <v>5745</v>
      </c>
      <c r="E5782" s="12"/>
    </row>
    <row r="5783" spans="1:5" hidden="1">
      <c r="A5783" s="5" t="s">
        <v>5746</v>
      </c>
      <c r="E5783" s="12"/>
    </row>
    <row r="5784" spans="1:5" hidden="1">
      <c r="A5784" s="5" t="s">
        <v>5747</v>
      </c>
      <c r="E5784" s="12"/>
    </row>
    <row r="5785" spans="1:5" hidden="1">
      <c r="A5785" s="5" t="s">
        <v>5748</v>
      </c>
      <c r="E5785" s="12"/>
    </row>
    <row r="5786" spans="1:5" hidden="1">
      <c r="A5786" s="5" t="s">
        <v>5749</v>
      </c>
      <c r="E5786" s="12"/>
    </row>
    <row r="5787" spans="1:5" hidden="1">
      <c r="A5787" s="5" t="s">
        <v>5750</v>
      </c>
      <c r="E5787" s="12"/>
    </row>
    <row r="5788" spans="1:5" hidden="1">
      <c r="A5788" s="5" t="s">
        <v>5751</v>
      </c>
      <c r="E5788" s="12"/>
    </row>
    <row r="5789" spans="1:5" hidden="1">
      <c r="A5789" s="5" t="s">
        <v>5752</v>
      </c>
      <c r="E5789" s="12"/>
    </row>
    <row r="5790" spans="1:5" hidden="1">
      <c r="A5790" s="5" t="s">
        <v>5753</v>
      </c>
      <c r="E5790" s="12"/>
    </row>
    <row r="5791" spans="1:5" hidden="1">
      <c r="A5791" s="5" t="s">
        <v>5754</v>
      </c>
      <c r="E5791" s="12"/>
    </row>
    <row r="5792" spans="1:5" hidden="1">
      <c r="A5792" s="5" t="s">
        <v>5755</v>
      </c>
      <c r="E5792" s="12"/>
    </row>
    <row r="5793" spans="1:5" hidden="1">
      <c r="A5793" s="5" t="s">
        <v>5756</v>
      </c>
      <c r="E5793" s="12"/>
    </row>
    <row r="5794" spans="1:5" hidden="1">
      <c r="A5794" s="5" t="s">
        <v>5757</v>
      </c>
      <c r="E5794" s="12"/>
    </row>
    <row r="5795" spans="1:5" hidden="1">
      <c r="A5795" s="5" t="s">
        <v>5758</v>
      </c>
      <c r="E5795" s="12"/>
    </row>
    <row r="5796" spans="1:5" hidden="1">
      <c r="A5796" s="5" t="s">
        <v>5759</v>
      </c>
      <c r="E5796" s="12"/>
    </row>
    <row r="5797" spans="1:5" hidden="1">
      <c r="A5797" s="5" t="s">
        <v>5760</v>
      </c>
      <c r="E5797" s="12"/>
    </row>
    <row r="5798" spans="1:5" hidden="1">
      <c r="A5798" s="5" t="s">
        <v>5761</v>
      </c>
      <c r="E5798" s="12"/>
    </row>
    <row r="5799" spans="1:5" hidden="1">
      <c r="A5799" s="5" t="s">
        <v>5762</v>
      </c>
      <c r="E5799" s="12"/>
    </row>
    <row r="5800" spans="1:5" hidden="1">
      <c r="A5800" s="5" t="s">
        <v>5763</v>
      </c>
      <c r="E5800" s="12"/>
    </row>
    <row r="5801" spans="1:5" hidden="1">
      <c r="A5801" s="5" t="s">
        <v>5764</v>
      </c>
      <c r="E5801" s="12"/>
    </row>
    <row r="5802" spans="1:5" hidden="1">
      <c r="A5802" s="5" t="s">
        <v>5765</v>
      </c>
      <c r="E5802" s="12"/>
    </row>
    <row r="5803" spans="1:5" hidden="1">
      <c r="A5803" s="5" t="s">
        <v>5766</v>
      </c>
      <c r="E5803" s="12"/>
    </row>
    <row r="5804" spans="1:5" hidden="1">
      <c r="A5804" s="5" t="s">
        <v>5767</v>
      </c>
      <c r="E5804" s="12"/>
    </row>
    <row r="5805" spans="1:5" hidden="1">
      <c r="A5805" s="5" t="s">
        <v>5768</v>
      </c>
      <c r="E5805" s="12"/>
    </row>
    <row r="5806" spans="1:5" hidden="1">
      <c r="A5806" s="5" t="s">
        <v>5769</v>
      </c>
      <c r="E5806" s="12"/>
    </row>
    <row r="5807" spans="1:5">
      <c r="A5807" s="5" t="s">
        <v>5770</v>
      </c>
      <c r="B5807" s="6" t="s">
        <v>7</v>
      </c>
    </row>
    <row r="5808" spans="1:5" hidden="1">
      <c r="A5808" s="5" t="s">
        <v>5771</v>
      </c>
      <c r="E5808" s="12"/>
    </row>
    <row r="5809" spans="1:5" hidden="1">
      <c r="A5809" s="5" t="s">
        <v>5772</v>
      </c>
      <c r="E5809" s="12"/>
    </row>
    <row r="5810" spans="1:5" hidden="1">
      <c r="A5810" s="5" t="s">
        <v>5773</v>
      </c>
      <c r="E5810" s="12"/>
    </row>
    <row r="5811" spans="1:5" hidden="1">
      <c r="A5811" s="5" t="s">
        <v>5774</v>
      </c>
      <c r="E5811" s="12"/>
    </row>
    <row r="5812" spans="1:5" hidden="1">
      <c r="A5812" s="5" t="s">
        <v>5775</v>
      </c>
      <c r="E5812" s="12"/>
    </row>
    <row r="5813" spans="1:5" hidden="1">
      <c r="A5813" s="5" t="s">
        <v>5776</v>
      </c>
      <c r="E5813" s="12"/>
    </row>
    <row r="5814" spans="1:5" hidden="1">
      <c r="A5814" s="5" t="s">
        <v>5777</v>
      </c>
      <c r="E5814" s="12"/>
    </row>
    <row r="5815" spans="1:5" hidden="1">
      <c r="A5815" s="5" t="s">
        <v>5778</v>
      </c>
      <c r="E5815" s="12"/>
    </row>
    <row r="5816" spans="1:5" hidden="1">
      <c r="A5816" s="5" t="s">
        <v>5779</v>
      </c>
      <c r="E5816" s="12"/>
    </row>
    <row r="5817" spans="1:5" hidden="1">
      <c r="A5817" s="5" t="s">
        <v>5780</v>
      </c>
      <c r="E5817" s="12"/>
    </row>
    <row r="5818" spans="1:5" hidden="1">
      <c r="A5818" s="5" t="s">
        <v>5781</v>
      </c>
      <c r="E5818" s="12"/>
    </row>
    <row r="5819" spans="1:5" hidden="1">
      <c r="A5819" s="5" t="s">
        <v>5782</v>
      </c>
      <c r="E5819" s="12"/>
    </row>
    <row r="5820" spans="1:5" hidden="1">
      <c r="A5820" s="5" t="s">
        <v>5783</v>
      </c>
      <c r="E5820" s="12"/>
    </row>
    <row r="5821" spans="1:5" hidden="1">
      <c r="A5821" s="5" t="s">
        <v>5784</v>
      </c>
      <c r="E5821" s="12"/>
    </row>
    <row r="5822" spans="1:5">
      <c r="A5822" s="5" t="s">
        <v>5785</v>
      </c>
      <c r="B5822" s="6" t="s">
        <v>7</v>
      </c>
      <c r="C5822" s="6" t="s">
        <v>7</v>
      </c>
    </row>
    <row r="5823" spans="1:5" hidden="1">
      <c r="A5823" s="5" t="s">
        <v>5786</v>
      </c>
      <c r="E5823" s="12"/>
    </row>
    <row r="5824" spans="1:5" hidden="1">
      <c r="A5824" s="5" t="s">
        <v>5787</v>
      </c>
      <c r="E5824" s="12"/>
    </row>
    <row r="5825" spans="1:5" hidden="1">
      <c r="A5825" s="5" t="s">
        <v>5788</v>
      </c>
      <c r="E5825" s="12"/>
    </row>
    <row r="5826" spans="1:5" hidden="1">
      <c r="A5826" s="5" t="s">
        <v>5789</v>
      </c>
      <c r="E5826" s="12"/>
    </row>
    <row r="5827" spans="1:5" hidden="1">
      <c r="A5827" s="5" t="s">
        <v>5790</v>
      </c>
      <c r="E5827" s="12"/>
    </row>
    <row r="5828" spans="1:5" hidden="1">
      <c r="A5828" s="5" t="s">
        <v>5791</v>
      </c>
      <c r="E5828" s="12"/>
    </row>
    <row r="5829" spans="1:5" hidden="1">
      <c r="A5829" s="5" t="s">
        <v>5792</v>
      </c>
      <c r="E5829" s="12"/>
    </row>
    <row r="5830" spans="1:5" hidden="1">
      <c r="A5830" s="5" t="s">
        <v>5793</v>
      </c>
      <c r="E5830" s="12"/>
    </row>
    <row r="5831" spans="1:5" hidden="1">
      <c r="A5831" s="5" t="s">
        <v>5794</v>
      </c>
      <c r="E5831" s="12"/>
    </row>
    <row r="5832" spans="1:5" hidden="1">
      <c r="A5832" s="5" t="s">
        <v>5795</v>
      </c>
      <c r="E5832" s="12"/>
    </row>
    <row r="5833" spans="1:5" hidden="1">
      <c r="A5833" s="5" t="s">
        <v>5796</v>
      </c>
      <c r="E5833" s="12"/>
    </row>
    <row r="5834" spans="1:5" hidden="1">
      <c r="A5834" s="5" t="s">
        <v>5797</v>
      </c>
      <c r="E5834" s="12"/>
    </row>
    <row r="5835" spans="1:5" hidden="1">
      <c r="A5835" s="5" t="s">
        <v>5798</v>
      </c>
      <c r="E5835" s="12"/>
    </row>
    <row r="5836" spans="1:5" hidden="1">
      <c r="A5836" s="5" t="s">
        <v>5799</v>
      </c>
      <c r="E5836" s="12"/>
    </row>
    <row r="5837" spans="1:5" hidden="1">
      <c r="A5837" s="5" t="s">
        <v>5800</v>
      </c>
      <c r="E5837" s="12"/>
    </row>
    <row r="5838" spans="1:5" hidden="1">
      <c r="A5838" s="5" t="s">
        <v>5801</v>
      </c>
      <c r="E5838" s="12"/>
    </row>
    <row r="5839" spans="1:5" hidden="1">
      <c r="A5839" s="5" t="s">
        <v>5802</v>
      </c>
      <c r="E5839" s="12"/>
    </row>
    <row r="5840" spans="1:5" hidden="1">
      <c r="A5840" s="5" t="s">
        <v>5803</v>
      </c>
      <c r="E5840" s="12"/>
    </row>
    <row r="5841" spans="1:5" hidden="1">
      <c r="A5841" s="5" t="s">
        <v>5804</v>
      </c>
      <c r="E5841" s="12"/>
    </row>
    <row r="5842" spans="1:5" hidden="1">
      <c r="A5842" s="5" t="s">
        <v>5805</v>
      </c>
      <c r="E5842" s="12"/>
    </row>
    <row r="5843" spans="1:5" hidden="1">
      <c r="A5843" s="5" t="s">
        <v>5806</v>
      </c>
      <c r="E5843" s="12"/>
    </row>
    <row r="5844" spans="1:5" hidden="1">
      <c r="A5844" s="5" t="s">
        <v>5807</v>
      </c>
      <c r="E5844" s="12"/>
    </row>
    <row r="5845" spans="1:5" hidden="1">
      <c r="A5845" s="5" t="s">
        <v>5808</v>
      </c>
      <c r="E5845" s="12"/>
    </row>
    <row r="5846" spans="1:5">
      <c r="A5846" s="5" t="s">
        <v>5809</v>
      </c>
      <c r="B5846" s="6" t="s">
        <v>7</v>
      </c>
      <c r="C5846" s="6" t="s">
        <v>7</v>
      </c>
      <c r="E5846" s="13" t="s">
        <v>7</v>
      </c>
    </row>
    <row r="5847" spans="1:5" hidden="1">
      <c r="A5847" s="5" t="s">
        <v>5810</v>
      </c>
      <c r="E5847" s="12"/>
    </row>
    <row r="5848" spans="1:5" hidden="1">
      <c r="A5848" s="5" t="s">
        <v>5811</v>
      </c>
      <c r="E5848" s="12"/>
    </row>
    <row r="5849" spans="1:5">
      <c r="A5849" s="5" t="s">
        <v>5812</v>
      </c>
      <c r="B5849" s="6" t="s">
        <v>7</v>
      </c>
    </row>
    <row r="5850" spans="1:5" hidden="1">
      <c r="A5850" s="5" t="s">
        <v>5813</v>
      </c>
      <c r="E5850" s="12"/>
    </row>
    <row r="5851" spans="1:5" hidden="1">
      <c r="A5851" s="5" t="s">
        <v>5814</v>
      </c>
      <c r="E5851" s="12"/>
    </row>
    <row r="5852" spans="1:5" hidden="1">
      <c r="A5852" s="5" t="s">
        <v>5815</v>
      </c>
      <c r="E5852" s="12"/>
    </row>
    <row r="5853" spans="1:5" hidden="1">
      <c r="A5853" s="5" t="s">
        <v>5816</v>
      </c>
      <c r="E5853" s="12"/>
    </row>
    <row r="5854" spans="1:5">
      <c r="A5854" s="5" t="s">
        <v>5817</v>
      </c>
      <c r="B5854" s="6" t="s">
        <v>7</v>
      </c>
      <c r="E5854" s="13" t="s">
        <v>7</v>
      </c>
    </row>
    <row r="5855" spans="1:5">
      <c r="A5855" s="5" t="s">
        <v>5818</v>
      </c>
      <c r="B5855" s="6" t="s">
        <v>7</v>
      </c>
      <c r="E5855" s="13" t="s">
        <v>7</v>
      </c>
    </row>
    <row r="5856" spans="1:5" hidden="1">
      <c r="A5856" s="5" t="s">
        <v>5819</v>
      </c>
      <c r="E5856" s="12"/>
    </row>
    <row r="5857" spans="1:5" hidden="1">
      <c r="A5857" s="5" t="s">
        <v>5820</v>
      </c>
      <c r="E5857" s="12"/>
    </row>
    <row r="5858" spans="1:5" hidden="1">
      <c r="A5858" s="5" t="s">
        <v>5821</v>
      </c>
      <c r="E5858" s="12"/>
    </row>
    <row r="5859" spans="1:5" hidden="1">
      <c r="A5859" s="5" t="s">
        <v>5822</v>
      </c>
      <c r="E5859" s="12"/>
    </row>
    <row r="5860" spans="1:5" hidden="1">
      <c r="A5860" s="5" t="s">
        <v>5823</v>
      </c>
      <c r="E5860" s="12"/>
    </row>
    <row r="5861" spans="1:5" hidden="1">
      <c r="A5861" s="5" t="s">
        <v>5824</v>
      </c>
      <c r="E5861" s="12"/>
    </row>
    <row r="5862" spans="1:5" hidden="1">
      <c r="A5862" s="5" t="s">
        <v>5825</v>
      </c>
      <c r="E5862" s="12"/>
    </row>
    <row r="5863" spans="1:5" hidden="1">
      <c r="A5863" s="5" t="s">
        <v>5826</v>
      </c>
      <c r="E5863" s="12"/>
    </row>
    <row r="5864" spans="1:5" hidden="1">
      <c r="A5864" s="5" t="s">
        <v>5827</v>
      </c>
      <c r="E5864" s="12"/>
    </row>
    <row r="5865" spans="1:5" hidden="1">
      <c r="A5865" s="5" t="s">
        <v>5828</v>
      </c>
      <c r="E5865" s="12"/>
    </row>
    <row r="5866" spans="1:5" hidden="1">
      <c r="A5866" s="5" t="s">
        <v>5829</v>
      </c>
      <c r="E5866" s="12"/>
    </row>
    <row r="5867" spans="1:5" hidden="1">
      <c r="A5867" s="5" t="s">
        <v>5830</v>
      </c>
      <c r="E5867" s="12"/>
    </row>
    <row r="5868" spans="1:5" hidden="1">
      <c r="A5868" s="5" t="s">
        <v>5831</v>
      </c>
      <c r="E5868" s="12"/>
    </row>
    <row r="5869" spans="1:5" hidden="1">
      <c r="A5869" s="5" t="s">
        <v>5832</v>
      </c>
      <c r="E5869" s="12"/>
    </row>
    <row r="5870" spans="1:5" hidden="1">
      <c r="A5870" s="5" t="s">
        <v>5833</v>
      </c>
      <c r="E5870" s="12"/>
    </row>
    <row r="5871" spans="1:5" hidden="1">
      <c r="A5871" s="5" t="s">
        <v>5834</v>
      </c>
      <c r="E5871" s="12"/>
    </row>
    <row r="5872" spans="1:5" hidden="1">
      <c r="A5872" s="5" t="s">
        <v>5835</v>
      </c>
      <c r="E5872" s="12"/>
    </row>
    <row r="5873" spans="1:5" hidden="1">
      <c r="A5873" s="5" t="s">
        <v>5836</v>
      </c>
      <c r="E5873" s="12"/>
    </row>
    <row r="5874" spans="1:5" hidden="1">
      <c r="A5874" s="5" t="s">
        <v>5837</v>
      </c>
      <c r="E5874" s="12"/>
    </row>
    <row r="5875" spans="1:5" hidden="1">
      <c r="A5875" s="5" t="s">
        <v>5838</v>
      </c>
      <c r="E5875" s="12"/>
    </row>
    <row r="5876" spans="1:5" hidden="1">
      <c r="A5876" s="5" t="s">
        <v>5839</v>
      </c>
      <c r="E5876" s="12"/>
    </row>
    <row r="5877" spans="1:5" hidden="1">
      <c r="A5877" s="5" t="s">
        <v>5840</v>
      </c>
      <c r="E5877" s="12"/>
    </row>
    <row r="5878" spans="1:5" hidden="1">
      <c r="A5878" s="5" t="s">
        <v>5841</v>
      </c>
      <c r="E5878" s="12"/>
    </row>
    <row r="5879" spans="1:5" hidden="1">
      <c r="A5879" s="5" t="s">
        <v>5842</v>
      </c>
      <c r="E5879" s="12"/>
    </row>
    <row r="5880" spans="1:5" hidden="1">
      <c r="A5880" s="5" t="s">
        <v>5843</v>
      </c>
      <c r="E5880" s="12"/>
    </row>
    <row r="5881" spans="1:5" hidden="1">
      <c r="A5881" s="5" t="s">
        <v>5844</v>
      </c>
      <c r="E5881" s="12"/>
    </row>
    <row r="5882" spans="1:5" hidden="1">
      <c r="A5882" s="5" t="s">
        <v>5845</v>
      </c>
      <c r="E5882" s="12"/>
    </row>
    <row r="5883" spans="1:5" hidden="1">
      <c r="A5883" s="5" t="s">
        <v>5846</v>
      </c>
      <c r="E5883" s="12"/>
    </row>
    <row r="5884" spans="1:5" hidden="1">
      <c r="A5884" s="5" t="s">
        <v>5847</v>
      </c>
      <c r="E5884" s="12"/>
    </row>
    <row r="5885" spans="1:5" hidden="1">
      <c r="A5885" s="5" t="s">
        <v>5848</v>
      </c>
      <c r="E5885" s="12"/>
    </row>
    <row r="5886" spans="1:5" hidden="1">
      <c r="A5886" s="5" t="s">
        <v>5848</v>
      </c>
      <c r="E5886" s="12"/>
    </row>
    <row r="5887" spans="1:5" hidden="1">
      <c r="A5887" s="5" t="s">
        <v>5849</v>
      </c>
      <c r="E5887" s="12"/>
    </row>
    <row r="5888" spans="1:5" hidden="1">
      <c r="A5888" s="5" t="s">
        <v>5850</v>
      </c>
      <c r="E5888" s="12"/>
    </row>
    <row r="5889" spans="1:5">
      <c r="A5889" s="5" t="s">
        <v>5851</v>
      </c>
      <c r="B5889" s="6" t="s">
        <v>7</v>
      </c>
      <c r="C5889" s="6" t="s">
        <v>7</v>
      </c>
      <c r="E5889" s="13" t="s">
        <v>7</v>
      </c>
    </row>
    <row r="5890" spans="1:5" hidden="1">
      <c r="A5890" s="5" t="s">
        <v>5852</v>
      </c>
      <c r="E5890" s="12"/>
    </row>
    <row r="5891" spans="1:5">
      <c r="A5891" s="5" t="s">
        <v>5853</v>
      </c>
      <c r="B5891" s="6" t="s">
        <v>7</v>
      </c>
      <c r="C5891" s="6" t="s">
        <v>7</v>
      </c>
      <c r="E5891" s="13" t="s">
        <v>7</v>
      </c>
    </row>
    <row r="5892" spans="1:5" hidden="1">
      <c r="A5892" s="5" t="s">
        <v>5854</v>
      </c>
      <c r="E5892" s="12"/>
    </row>
    <row r="5893" spans="1:5" hidden="1">
      <c r="A5893" s="5" t="s">
        <v>5855</v>
      </c>
      <c r="E5893" s="12"/>
    </row>
    <row r="5894" spans="1:5" hidden="1">
      <c r="A5894" s="5" t="s">
        <v>5856</v>
      </c>
      <c r="E5894" s="12"/>
    </row>
    <row r="5895" spans="1:5" hidden="1">
      <c r="A5895" s="5" t="s">
        <v>5857</v>
      </c>
      <c r="E5895" s="12"/>
    </row>
    <row r="5896" spans="1:5" hidden="1">
      <c r="A5896" s="5" t="s">
        <v>5858</v>
      </c>
      <c r="E5896" s="12"/>
    </row>
    <row r="5897" spans="1:5" hidden="1">
      <c r="A5897" s="5" t="s">
        <v>5859</v>
      </c>
      <c r="E5897" s="12"/>
    </row>
    <row r="5898" spans="1:5" hidden="1">
      <c r="A5898" s="5" t="s">
        <v>5860</v>
      </c>
      <c r="E5898" s="12"/>
    </row>
    <row r="5899" spans="1:5" hidden="1">
      <c r="A5899" s="5" t="s">
        <v>5861</v>
      </c>
      <c r="E5899" s="12"/>
    </row>
    <row r="5900" spans="1:5" hidden="1">
      <c r="A5900" s="5" t="s">
        <v>5862</v>
      </c>
      <c r="E5900" s="12"/>
    </row>
    <row r="5901" spans="1:5" hidden="1">
      <c r="A5901" s="5" t="s">
        <v>5863</v>
      </c>
      <c r="E5901" s="12"/>
    </row>
    <row r="5902" spans="1:5" hidden="1">
      <c r="A5902" s="5" t="s">
        <v>5864</v>
      </c>
      <c r="E5902" s="12"/>
    </row>
    <row r="5903" spans="1:5" hidden="1">
      <c r="A5903" s="5" t="s">
        <v>5865</v>
      </c>
      <c r="E5903" s="12"/>
    </row>
    <row r="5904" spans="1:5" hidden="1">
      <c r="A5904" s="5" t="s">
        <v>5866</v>
      </c>
      <c r="E5904" s="12"/>
    </row>
    <row r="5905" spans="1:5" hidden="1">
      <c r="A5905" s="5" t="s">
        <v>5867</v>
      </c>
      <c r="E5905" s="12"/>
    </row>
    <row r="5906" spans="1:5" hidden="1">
      <c r="A5906" s="5" t="s">
        <v>5868</v>
      </c>
      <c r="E5906" s="12"/>
    </row>
    <row r="5907" spans="1:5" hidden="1">
      <c r="A5907" s="5" t="s">
        <v>5869</v>
      </c>
      <c r="E5907" s="12"/>
    </row>
    <row r="5908" spans="1:5" hidden="1">
      <c r="A5908" s="5" t="s">
        <v>5870</v>
      </c>
      <c r="E5908" s="12"/>
    </row>
    <row r="5909" spans="1:5" hidden="1">
      <c r="A5909" s="5" t="s">
        <v>5871</v>
      </c>
      <c r="E5909" s="12"/>
    </row>
    <row r="5910" spans="1:5" hidden="1">
      <c r="A5910" s="5" t="s">
        <v>5872</v>
      </c>
      <c r="E5910" s="12"/>
    </row>
    <row r="5911" spans="1:5" hidden="1">
      <c r="A5911" s="5" t="s">
        <v>5873</v>
      </c>
      <c r="E5911" s="12"/>
    </row>
    <row r="5912" spans="1:5" hidden="1">
      <c r="A5912" s="5" t="s">
        <v>5874</v>
      </c>
      <c r="E5912" s="12"/>
    </row>
    <row r="5913" spans="1:5" hidden="1">
      <c r="A5913" s="5" t="s">
        <v>5875</v>
      </c>
      <c r="E5913" s="12"/>
    </row>
    <row r="5914" spans="1:5" hidden="1">
      <c r="A5914" s="5" t="s">
        <v>5876</v>
      </c>
      <c r="E5914" s="12"/>
    </row>
    <row r="5915" spans="1:5" hidden="1">
      <c r="A5915" s="5" t="s">
        <v>5877</v>
      </c>
      <c r="E5915" s="12"/>
    </row>
    <row r="5916" spans="1:5" hidden="1">
      <c r="A5916" s="5" t="s">
        <v>5878</v>
      </c>
      <c r="E5916" s="12"/>
    </row>
    <row r="5917" spans="1:5" hidden="1">
      <c r="A5917" s="5" t="s">
        <v>5879</v>
      </c>
      <c r="E5917" s="12"/>
    </row>
    <row r="5918" spans="1:5" hidden="1">
      <c r="A5918" s="5" t="s">
        <v>5880</v>
      </c>
      <c r="E5918" s="12"/>
    </row>
    <row r="5919" spans="1:5" hidden="1">
      <c r="A5919" s="5" t="s">
        <v>5881</v>
      </c>
      <c r="E5919" s="12"/>
    </row>
    <row r="5920" spans="1:5" hidden="1">
      <c r="A5920" s="5" t="s">
        <v>5882</v>
      </c>
      <c r="E5920" s="12"/>
    </row>
    <row r="5921" spans="1:5" hidden="1">
      <c r="A5921" s="5" t="s">
        <v>5883</v>
      </c>
      <c r="E5921" s="12"/>
    </row>
    <row r="5922" spans="1:5" hidden="1">
      <c r="A5922" s="5" t="s">
        <v>5884</v>
      </c>
      <c r="E5922" s="12"/>
    </row>
    <row r="5923" spans="1:5" hidden="1">
      <c r="A5923" s="5" t="s">
        <v>5885</v>
      </c>
      <c r="E5923" s="12"/>
    </row>
    <row r="5924" spans="1:5" hidden="1">
      <c r="A5924" s="5" t="s">
        <v>5886</v>
      </c>
      <c r="E5924" s="12"/>
    </row>
    <row r="5925" spans="1:5" hidden="1">
      <c r="A5925" s="5" t="s">
        <v>5887</v>
      </c>
      <c r="E5925" s="12"/>
    </row>
    <row r="5926" spans="1:5" hidden="1">
      <c r="A5926" s="5" t="s">
        <v>5888</v>
      </c>
      <c r="E5926" s="12"/>
    </row>
    <row r="5927" spans="1:5" hidden="1">
      <c r="A5927" s="5" t="s">
        <v>5889</v>
      </c>
      <c r="E5927" s="12"/>
    </row>
    <row r="5928" spans="1:5" hidden="1">
      <c r="A5928" s="5" t="s">
        <v>5890</v>
      </c>
      <c r="E5928" s="12"/>
    </row>
    <row r="5929" spans="1:5" hidden="1">
      <c r="A5929" s="5" t="s">
        <v>5891</v>
      </c>
      <c r="E5929" s="12"/>
    </row>
    <row r="5930" spans="1:5" hidden="1">
      <c r="A5930" s="5" t="s">
        <v>5892</v>
      </c>
      <c r="E5930" s="12"/>
    </row>
    <row r="5931" spans="1:5" hidden="1">
      <c r="A5931" s="5" t="s">
        <v>5893</v>
      </c>
      <c r="E5931" s="12"/>
    </row>
    <row r="5932" spans="1:5" hidden="1">
      <c r="A5932" s="5" t="s">
        <v>5894</v>
      </c>
      <c r="E5932" s="12"/>
    </row>
    <row r="5933" spans="1:5" hidden="1">
      <c r="A5933" s="5" t="s">
        <v>5895</v>
      </c>
      <c r="E5933" s="12"/>
    </row>
    <row r="5934" spans="1:5" hidden="1">
      <c r="A5934" s="5" t="s">
        <v>5896</v>
      </c>
      <c r="E5934" s="12"/>
    </row>
    <row r="5935" spans="1:5" hidden="1">
      <c r="A5935" s="5" t="s">
        <v>5897</v>
      </c>
      <c r="E5935" s="12"/>
    </row>
    <row r="5936" spans="1:5" hidden="1">
      <c r="A5936" s="5" t="s">
        <v>5898</v>
      </c>
      <c r="E5936" s="12"/>
    </row>
    <row r="5937" spans="1:5" hidden="1">
      <c r="A5937" s="5" t="s">
        <v>5899</v>
      </c>
      <c r="E5937" s="12"/>
    </row>
    <row r="5938" spans="1:5">
      <c r="A5938" s="5" t="s">
        <v>5900</v>
      </c>
      <c r="B5938" s="6" t="s">
        <v>7</v>
      </c>
    </row>
    <row r="5939" spans="1:5" hidden="1">
      <c r="A5939" s="5" t="s">
        <v>5901</v>
      </c>
      <c r="E5939" s="12"/>
    </row>
    <row r="5940" spans="1:5">
      <c r="A5940" s="5" t="s">
        <v>5902</v>
      </c>
      <c r="B5940" s="6" t="s">
        <v>7</v>
      </c>
    </row>
    <row r="5941" spans="1:5" hidden="1">
      <c r="A5941" s="5" t="s">
        <v>5903</v>
      </c>
      <c r="E5941" s="12"/>
    </row>
    <row r="5942" spans="1:5" hidden="1">
      <c r="A5942" s="5" t="s">
        <v>5904</v>
      </c>
      <c r="E5942" s="12"/>
    </row>
    <row r="5943" spans="1:5" hidden="1">
      <c r="A5943" s="5" t="s">
        <v>5905</v>
      </c>
      <c r="E5943" s="12"/>
    </row>
    <row r="5944" spans="1:5" hidden="1">
      <c r="A5944" s="5" t="s">
        <v>5906</v>
      </c>
      <c r="E5944" s="12"/>
    </row>
    <row r="5945" spans="1:5" hidden="1">
      <c r="A5945" s="5" t="s">
        <v>5907</v>
      </c>
      <c r="E5945" s="12"/>
    </row>
    <row r="5946" spans="1:5" hidden="1">
      <c r="A5946" s="5" t="s">
        <v>5908</v>
      </c>
      <c r="E5946" s="12"/>
    </row>
    <row r="5947" spans="1:5" hidden="1">
      <c r="A5947" s="5" t="s">
        <v>5909</v>
      </c>
      <c r="E5947" s="12"/>
    </row>
    <row r="5948" spans="1:5" hidden="1">
      <c r="A5948" s="5" t="s">
        <v>5910</v>
      </c>
      <c r="E5948" s="12"/>
    </row>
    <row r="5949" spans="1:5" hidden="1">
      <c r="A5949" s="5" t="s">
        <v>5911</v>
      </c>
      <c r="E5949" s="12"/>
    </row>
    <row r="5950" spans="1:5" hidden="1">
      <c r="A5950" s="5" t="s">
        <v>5912</v>
      </c>
      <c r="E5950" s="12"/>
    </row>
    <row r="5951" spans="1:5" hidden="1">
      <c r="A5951" s="5" t="s">
        <v>5913</v>
      </c>
      <c r="E5951" s="12"/>
    </row>
    <row r="5952" spans="1:5" hidden="1">
      <c r="A5952" s="5" t="s">
        <v>5914</v>
      </c>
      <c r="E5952" s="12"/>
    </row>
    <row r="5953" spans="1:5" hidden="1">
      <c r="A5953" s="5" t="s">
        <v>5915</v>
      </c>
      <c r="E5953" s="12"/>
    </row>
    <row r="5954" spans="1:5" hidden="1">
      <c r="A5954" s="5" t="s">
        <v>5916</v>
      </c>
      <c r="E5954" s="12"/>
    </row>
    <row r="5955" spans="1:5" hidden="1">
      <c r="A5955" s="5" t="s">
        <v>5917</v>
      </c>
      <c r="E5955" s="12"/>
    </row>
    <row r="5956" spans="1:5" hidden="1">
      <c r="A5956" s="5" t="s">
        <v>5918</v>
      </c>
      <c r="E5956" s="12"/>
    </row>
    <row r="5957" spans="1:5" hidden="1">
      <c r="A5957" s="5" t="s">
        <v>5919</v>
      </c>
      <c r="E5957" s="12"/>
    </row>
    <row r="5958" spans="1:5" hidden="1">
      <c r="A5958" s="5" t="s">
        <v>5920</v>
      </c>
      <c r="E5958" s="12"/>
    </row>
    <row r="5959" spans="1:5" hidden="1">
      <c r="A5959" s="5" t="s">
        <v>5921</v>
      </c>
      <c r="E5959" s="12"/>
    </row>
    <row r="5960" spans="1:5" hidden="1">
      <c r="A5960" s="5" t="s">
        <v>5922</v>
      </c>
      <c r="E5960" s="12"/>
    </row>
    <row r="5961" spans="1:5" hidden="1">
      <c r="A5961" s="5" t="s">
        <v>5923</v>
      </c>
      <c r="E5961" s="12"/>
    </row>
    <row r="5962" spans="1:5" hidden="1">
      <c r="A5962" s="5" t="s">
        <v>5924</v>
      </c>
      <c r="E5962" s="12"/>
    </row>
    <row r="5963" spans="1:5" hidden="1">
      <c r="A5963" s="5" t="s">
        <v>5925</v>
      </c>
      <c r="E5963" s="12"/>
    </row>
    <row r="5964" spans="1:5" hidden="1">
      <c r="A5964" s="5" t="s">
        <v>5926</v>
      </c>
      <c r="E5964" s="12"/>
    </row>
    <row r="5965" spans="1:5" hidden="1">
      <c r="A5965" s="5" t="s">
        <v>5927</v>
      </c>
      <c r="E5965" s="12"/>
    </row>
    <row r="5966" spans="1:5" hidden="1">
      <c r="A5966" s="5" t="s">
        <v>5928</v>
      </c>
      <c r="E5966" s="12"/>
    </row>
    <row r="5967" spans="1:5">
      <c r="A5967" s="5" t="s">
        <v>5929</v>
      </c>
      <c r="B5967" s="6" t="s">
        <v>7</v>
      </c>
    </row>
    <row r="5968" spans="1:5">
      <c r="A5968" s="5" t="s">
        <v>5930</v>
      </c>
      <c r="B5968" s="6" t="s">
        <v>7</v>
      </c>
    </row>
    <row r="5969" spans="1:5">
      <c r="A5969" s="5" t="s">
        <v>5931</v>
      </c>
      <c r="B5969" s="6" t="s">
        <v>7</v>
      </c>
    </row>
    <row r="5970" spans="1:5">
      <c r="A5970" s="5" t="s">
        <v>5932</v>
      </c>
      <c r="B5970" s="6" t="s">
        <v>7</v>
      </c>
    </row>
    <row r="5971" spans="1:5">
      <c r="A5971" s="5" t="s">
        <v>5933</v>
      </c>
      <c r="B5971" s="6" t="s">
        <v>7</v>
      </c>
    </row>
    <row r="5972" spans="1:5">
      <c r="A5972" s="5" t="s">
        <v>5934</v>
      </c>
      <c r="B5972" s="6" t="s">
        <v>7</v>
      </c>
    </row>
    <row r="5973" spans="1:5">
      <c r="A5973" s="5" t="s">
        <v>5935</v>
      </c>
      <c r="B5973" s="6" t="s">
        <v>7</v>
      </c>
    </row>
    <row r="5974" spans="1:5" hidden="1">
      <c r="A5974" s="5" t="s">
        <v>5936</v>
      </c>
      <c r="E5974" s="12"/>
    </row>
    <row r="5975" spans="1:5" hidden="1">
      <c r="A5975" s="5" t="s">
        <v>5937</v>
      </c>
      <c r="E5975" s="12"/>
    </row>
    <row r="5976" spans="1:5" hidden="1">
      <c r="A5976" s="5" t="s">
        <v>5938</v>
      </c>
      <c r="E5976" s="12"/>
    </row>
    <row r="5977" spans="1:5" hidden="1">
      <c r="A5977" s="5" t="s">
        <v>5939</v>
      </c>
      <c r="E5977" s="12"/>
    </row>
    <row r="5978" spans="1:5" hidden="1">
      <c r="A5978" s="5" t="s">
        <v>5940</v>
      </c>
      <c r="E5978" s="12"/>
    </row>
    <row r="5979" spans="1:5" hidden="1">
      <c r="A5979" s="5" t="s">
        <v>5941</v>
      </c>
      <c r="E5979" s="12"/>
    </row>
    <row r="5980" spans="1:5" hidden="1">
      <c r="A5980" s="5" t="s">
        <v>5942</v>
      </c>
      <c r="E5980" s="12"/>
    </row>
    <row r="5981" spans="1:5" hidden="1">
      <c r="A5981" s="5" t="s">
        <v>5943</v>
      </c>
      <c r="E5981" s="12"/>
    </row>
    <row r="5982" spans="1:5" hidden="1">
      <c r="A5982" s="5" t="s">
        <v>5944</v>
      </c>
      <c r="E5982" s="12"/>
    </row>
    <row r="5983" spans="1:5">
      <c r="A5983" s="5" t="s">
        <v>5945</v>
      </c>
      <c r="B5983" s="6" t="s">
        <v>7</v>
      </c>
      <c r="C5983" s="6" t="s">
        <v>7</v>
      </c>
      <c r="D5983" s="10" t="s">
        <v>7</v>
      </c>
      <c r="E5983" s="13" t="s">
        <v>7</v>
      </c>
    </row>
    <row r="5984" spans="1:5" hidden="1">
      <c r="A5984" s="5" t="s">
        <v>5946</v>
      </c>
      <c r="E5984" s="12"/>
    </row>
    <row r="5985" spans="1:5" hidden="1">
      <c r="A5985" s="5" t="s">
        <v>5947</v>
      </c>
      <c r="E5985" s="12"/>
    </row>
    <row r="5986" spans="1:5" hidden="1">
      <c r="A5986" s="5" t="s">
        <v>5948</v>
      </c>
      <c r="E5986" s="12"/>
    </row>
    <row r="5987" spans="1:5" hidden="1">
      <c r="A5987" s="5" t="s">
        <v>5949</v>
      </c>
      <c r="E5987" s="12"/>
    </row>
    <row r="5988" spans="1:5" hidden="1">
      <c r="A5988" s="5" t="s">
        <v>5950</v>
      </c>
      <c r="E5988" s="12"/>
    </row>
    <row r="5989" spans="1:5" hidden="1">
      <c r="A5989" s="5" t="s">
        <v>5951</v>
      </c>
      <c r="E5989" s="12"/>
    </row>
    <row r="5990" spans="1:5" hidden="1">
      <c r="A5990" s="5" t="s">
        <v>5952</v>
      </c>
      <c r="E5990" s="12"/>
    </row>
    <row r="5991" spans="1:5" hidden="1">
      <c r="A5991" s="5" t="s">
        <v>5953</v>
      </c>
      <c r="E5991" s="12"/>
    </row>
    <row r="5992" spans="1:5" hidden="1">
      <c r="A5992" s="5" t="s">
        <v>5954</v>
      </c>
      <c r="E5992" s="12"/>
    </row>
    <row r="5993" spans="1:5" hidden="1">
      <c r="A5993" s="5" t="s">
        <v>5955</v>
      </c>
      <c r="E5993" s="12"/>
    </row>
    <row r="5994" spans="1:5" hidden="1">
      <c r="A5994" s="5" t="s">
        <v>5956</v>
      </c>
      <c r="E5994" s="12"/>
    </row>
    <row r="5995" spans="1:5" hidden="1">
      <c r="A5995" s="5" t="s">
        <v>5957</v>
      </c>
      <c r="E5995" s="12"/>
    </row>
    <row r="5996" spans="1:5" hidden="1">
      <c r="A5996" s="5" t="s">
        <v>5958</v>
      </c>
      <c r="E5996" s="12"/>
    </row>
    <row r="5997" spans="1:5" hidden="1">
      <c r="A5997" s="5" t="s">
        <v>5959</v>
      </c>
      <c r="E5997" s="12"/>
    </row>
    <row r="5998" spans="1:5" hidden="1">
      <c r="A5998" s="5" t="s">
        <v>5960</v>
      </c>
      <c r="E5998" s="12"/>
    </row>
    <row r="5999" spans="1:5" hidden="1">
      <c r="A5999" s="5" t="s">
        <v>5961</v>
      </c>
      <c r="E5999" s="12"/>
    </row>
    <row r="6000" spans="1:5" hidden="1">
      <c r="A6000" s="5" t="s">
        <v>5962</v>
      </c>
      <c r="E6000" s="12"/>
    </row>
    <row r="6001" spans="1:5" hidden="1">
      <c r="A6001" s="5" t="s">
        <v>5963</v>
      </c>
      <c r="E6001" s="12"/>
    </row>
    <row r="6002" spans="1:5" hidden="1">
      <c r="A6002" s="5" t="s">
        <v>5964</v>
      </c>
      <c r="E6002" s="12"/>
    </row>
    <row r="6003" spans="1:5" hidden="1">
      <c r="A6003" s="5" t="s">
        <v>5965</v>
      </c>
      <c r="E6003" s="12"/>
    </row>
    <row r="6004" spans="1:5" hidden="1">
      <c r="A6004" s="5" t="s">
        <v>5966</v>
      </c>
      <c r="E6004" s="12"/>
    </row>
    <row r="6005" spans="1:5" hidden="1">
      <c r="A6005" s="5" t="s">
        <v>5967</v>
      </c>
      <c r="E6005" s="12"/>
    </row>
    <row r="6006" spans="1:5" hidden="1">
      <c r="A6006" s="5" t="s">
        <v>5968</v>
      </c>
      <c r="E6006" s="12"/>
    </row>
    <row r="6007" spans="1:5" hidden="1">
      <c r="A6007" s="5" t="s">
        <v>5969</v>
      </c>
      <c r="E6007" s="12"/>
    </row>
    <row r="6008" spans="1:5" hidden="1">
      <c r="A6008" s="5" t="s">
        <v>5970</v>
      </c>
      <c r="E6008" s="12"/>
    </row>
    <row r="6009" spans="1:5" hidden="1">
      <c r="A6009" s="5" t="s">
        <v>5971</v>
      </c>
      <c r="E6009" s="12"/>
    </row>
    <row r="6010" spans="1:5" hidden="1">
      <c r="A6010" s="5" t="s">
        <v>5972</v>
      </c>
      <c r="E6010" s="12"/>
    </row>
    <row r="6011" spans="1:5" hidden="1">
      <c r="A6011" s="5" t="s">
        <v>5973</v>
      </c>
      <c r="E6011" s="12"/>
    </row>
    <row r="6012" spans="1:5" hidden="1">
      <c r="A6012" s="5" t="s">
        <v>5974</v>
      </c>
      <c r="E6012" s="12"/>
    </row>
    <row r="6013" spans="1:5" hidden="1">
      <c r="A6013" s="5" t="s">
        <v>5975</v>
      </c>
      <c r="E6013" s="12"/>
    </row>
    <row r="6014" spans="1:5" hidden="1">
      <c r="A6014" s="5" t="s">
        <v>5976</v>
      </c>
      <c r="E6014" s="12"/>
    </row>
    <row r="6015" spans="1:5" hidden="1">
      <c r="A6015" s="5" t="s">
        <v>5977</v>
      </c>
      <c r="E6015" s="12"/>
    </row>
    <row r="6016" spans="1:5" hidden="1">
      <c r="A6016" s="5" t="s">
        <v>5978</v>
      </c>
      <c r="E6016" s="12"/>
    </row>
    <row r="6017" spans="1:5" hidden="1">
      <c r="A6017" s="5" t="s">
        <v>5979</v>
      </c>
      <c r="E6017" s="12"/>
    </row>
    <row r="6018" spans="1:5" hidden="1">
      <c r="A6018" s="5" t="s">
        <v>5980</v>
      </c>
      <c r="E6018" s="12"/>
    </row>
    <row r="6019" spans="1:5" hidden="1">
      <c r="A6019" s="5" t="s">
        <v>5981</v>
      </c>
      <c r="E6019" s="12"/>
    </row>
    <row r="6020" spans="1:5" hidden="1">
      <c r="A6020" s="5" t="s">
        <v>5982</v>
      </c>
      <c r="E6020" s="12"/>
    </row>
    <row r="6021" spans="1:5" hidden="1">
      <c r="A6021" s="5" t="s">
        <v>5983</v>
      </c>
      <c r="E6021" s="12"/>
    </row>
    <row r="6022" spans="1:5" hidden="1">
      <c r="A6022" s="5" t="s">
        <v>5984</v>
      </c>
      <c r="E6022" s="12"/>
    </row>
    <row r="6023" spans="1:5" hidden="1">
      <c r="A6023" s="5" t="s">
        <v>5985</v>
      </c>
      <c r="E6023" s="12"/>
    </row>
    <row r="6024" spans="1:5" hidden="1">
      <c r="A6024" s="5" t="s">
        <v>5986</v>
      </c>
      <c r="E6024" s="12"/>
    </row>
    <row r="6025" spans="1:5" hidden="1">
      <c r="A6025" s="5" t="s">
        <v>5987</v>
      </c>
      <c r="E6025" s="12"/>
    </row>
    <row r="6026" spans="1:5">
      <c r="A6026" s="5" t="s">
        <v>5988</v>
      </c>
      <c r="B6026" s="6" t="s">
        <v>7</v>
      </c>
    </row>
    <row r="6027" spans="1:5" hidden="1">
      <c r="A6027" s="5" t="s">
        <v>5989</v>
      </c>
      <c r="E6027" s="12"/>
    </row>
    <row r="6028" spans="1:5">
      <c r="A6028" s="5" t="s">
        <v>5990</v>
      </c>
      <c r="B6028" s="6" t="s">
        <v>7</v>
      </c>
    </row>
    <row r="6029" spans="1:5">
      <c r="A6029" s="5" t="s">
        <v>5991</v>
      </c>
      <c r="B6029" s="6" t="s">
        <v>7</v>
      </c>
    </row>
    <row r="6030" spans="1:5" hidden="1">
      <c r="A6030" s="5" t="s">
        <v>5992</v>
      </c>
      <c r="E6030" s="12"/>
    </row>
    <row r="6031" spans="1:5" hidden="1">
      <c r="A6031" s="5" t="s">
        <v>5993</v>
      </c>
      <c r="E6031" s="12"/>
    </row>
    <row r="6032" spans="1:5">
      <c r="A6032" s="5" t="s">
        <v>5994</v>
      </c>
      <c r="B6032" s="6" t="s">
        <v>7</v>
      </c>
    </row>
    <row r="6033" spans="1:5">
      <c r="A6033" s="5" t="s">
        <v>5995</v>
      </c>
      <c r="B6033" s="6" t="s">
        <v>7</v>
      </c>
    </row>
    <row r="6034" spans="1:5" hidden="1">
      <c r="A6034" s="5" t="s">
        <v>5996</v>
      </c>
      <c r="E6034" s="12"/>
    </row>
    <row r="6035" spans="1:5" hidden="1">
      <c r="A6035" s="5" t="s">
        <v>5997</v>
      </c>
      <c r="E6035" s="12"/>
    </row>
    <row r="6036" spans="1:5" hidden="1">
      <c r="A6036" s="5" t="s">
        <v>5998</v>
      </c>
      <c r="E6036" s="12"/>
    </row>
    <row r="6037" spans="1:5">
      <c r="A6037" s="5" t="s">
        <v>5999</v>
      </c>
      <c r="B6037" s="6" t="s">
        <v>7</v>
      </c>
    </row>
    <row r="6038" spans="1:5" hidden="1">
      <c r="A6038" s="5" t="s">
        <v>6000</v>
      </c>
      <c r="E6038" s="12"/>
    </row>
    <row r="6039" spans="1:5" hidden="1">
      <c r="A6039" s="5" t="s">
        <v>6001</v>
      </c>
      <c r="E6039" s="12"/>
    </row>
    <row r="6040" spans="1:5" hidden="1">
      <c r="A6040" s="5" t="s">
        <v>6002</v>
      </c>
      <c r="E6040" s="12"/>
    </row>
    <row r="6041" spans="1:5" hidden="1">
      <c r="A6041" s="5" t="s">
        <v>6003</v>
      </c>
      <c r="E6041" s="12"/>
    </row>
    <row r="6042" spans="1:5" hidden="1">
      <c r="A6042" s="5" t="s">
        <v>6004</v>
      </c>
      <c r="E6042" s="12"/>
    </row>
    <row r="6043" spans="1:5" hidden="1">
      <c r="A6043" s="5" t="s">
        <v>6005</v>
      </c>
      <c r="E6043" s="12"/>
    </row>
    <row r="6044" spans="1:5" hidden="1">
      <c r="A6044" s="5" t="s">
        <v>6006</v>
      </c>
      <c r="E6044" s="12"/>
    </row>
    <row r="6045" spans="1:5" hidden="1">
      <c r="A6045" s="5" t="s">
        <v>6007</v>
      </c>
      <c r="E6045" s="12"/>
    </row>
    <row r="6046" spans="1:5" hidden="1">
      <c r="A6046" s="5" t="s">
        <v>6008</v>
      </c>
      <c r="E6046" s="12"/>
    </row>
    <row r="6047" spans="1:5" hidden="1">
      <c r="A6047" s="5" t="s">
        <v>6009</v>
      </c>
      <c r="E6047" s="12"/>
    </row>
    <row r="6048" spans="1:5" hidden="1">
      <c r="A6048" s="5" t="s">
        <v>6010</v>
      </c>
      <c r="E6048" s="12"/>
    </row>
    <row r="6049" spans="1:5" hidden="1">
      <c r="A6049" s="5" t="s">
        <v>6011</v>
      </c>
      <c r="E6049" s="12"/>
    </row>
    <row r="6050" spans="1:5" hidden="1">
      <c r="A6050" s="5" t="s">
        <v>6012</v>
      </c>
      <c r="E6050" s="12"/>
    </row>
    <row r="6051" spans="1:5" hidden="1">
      <c r="A6051" s="5" t="s">
        <v>6013</v>
      </c>
      <c r="E6051" s="12"/>
    </row>
    <row r="6052" spans="1:5" hidden="1">
      <c r="A6052" s="5" t="s">
        <v>6014</v>
      </c>
      <c r="E6052" s="12"/>
    </row>
    <row r="6053" spans="1:5" hidden="1">
      <c r="A6053" s="5" t="s">
        <v>6015</v>
      </c>
      <c r="E6053" s="12"/>
    </row>
    <row r="6054" spans="1:5" hidden="1">
      <c r="A6054" s="5" t="s">
        <v>6016</v>
      </c>
      <c r="E6054" s="12"/>
    </row>
    <row r="6055" spans="1:5" hidden="1">
      <c r="A6055" s="5" t="s">
        <v>6017</v>
      </c>
      <c r="E6055" s="12"/>
    </row>
    <row r="6056" spans="1:5" hidden="1">
      <c r="A6056" s="5" t="s">
        <v>6018</v>
      </c>
      <c r="E6056" s="12"/>
    </row>
    <row r="6057" spans="1:5">
      <c r="A6057" s="5" t="s">
        <v>6019</v>
      </c>
      <c r="B6057" s="6" t="s">
        <v>7</v>
      </c>
    </row>
    <row r="6058" spans="1:5" hidden="1">
      <c r="A6058" s="5" t="s">
        <v>6020</v>
      </c>
      <c r="E6058" s="12"/>
    </row>
    <row r="6059" spans="1:5" hidden="1">
      <c r="A6059" s="5" t="s">
        <v>6021</v>
      </c>
      <c r="E6059" s="12"/>
    </row>
    <row r="6060" spans="1:5">
      <c r="A6060" s="5" t="s">
        <v>6022</v>
      </c>
      <c r="B6060" s="6" t="s">
        <v>7</v>
      </c>
    </row>
    <row r="6061" spans="1:5" hidden="1">
      <c r="A6061" s="5" t="s">
        <v>6023</v>
      </c>
      <c r="E6061" s="12"/>
    </row>
    <row r="6062" spans="1:5" hidden="1">
      <c r="A6062" s="5" t="s">
        <v>6024</v>
      </c>
      <c r="E6062" s="12"/>
    </row>
    <row r="6063" spans="1:5" hidden="1">
      <c r="A6063" s="5" t="s">
        <v>6025</v>
      </c>
      <c r="E6063" s="12"/>
    </row>
    <row r="6064" spans="1:5" hidden="1">
      <c r="A6064" s="5" t="s">
        <v>6026</v>
      </c>
      <c r="E6064" s="12"/>
    </row>
    <row r="6065" spans="1:5" hidden="1">
      <c r="A6065" s="5" t="s">
        <v>6027</v>
      </c>
      <c r="E6065" s="12"/>
    </row>
    <row r="6066" spans="1:5" hidden="1">
      <c r="A6066" s="5" t="s">
        <v>6028</v>
      </c>
      <c r="E6066" s="12"/>
    </row>
    <row r="6067" spans="1:5" hidden="1">
      <c r="A6067" s="5" t="s">
        <v>6029</v>
      </c>
      <c r="E6067" s="12"/>
    </row>
    <row r="6068" spans="1:5" hidden="1">
      <c r="A6068" s="5" t="s">
        <v>6030</v>
      </c>
      <c r="E6068" s="12"/>
    </row>
    <row r="6069" spans="1:5" hidden="1">
      <c r="A6069" s="5" t="s">
        <v>6031</v>
      </c>
      <c r="E6069" s="12"/>
    </row>
    <row r="6070" spans="1:5" hidden="1">
      <c r="A6070" s="5" t="s">
        <v>6032</v>
      </c>
      <c r="E6070" s="12"/>
    </row>
    <row r="6071" spans="1:5" hidden="1">
      <c r="A6071" s="5" t="s">
        <v>6033</v>
      </c>
      <c r="E6071" s="12"/>
    </row>
    <row r="6072" spans="1:5" hidden="1">
      <c r="A6072" s="5" t="s">
        <v>6034</v>
      </c>
      <c r="E6072" s="12"/>
    </row>
    <row r="6073" spans="1:5" hidden="1">
      <c r="A6073" s="5" t="s">
        <v>6035</v>
      </c>
      <c r="E6073" s="12"/>
    </row>
    <row r="6074" spans="1:5" hidden="1">
      <c r="A6074" s="5" t="s">
        <v>6036</v>
      </c>
      <c r="E6074" s="12"/>
    </row>
    <row r="6075" spans="1:5" hidden="1">
      <c r="A6075" s="5" t="s">
        <v>6037</v>
      </c>
      <c r="E6075" s="12"/>
    </row>
    <row r="6076" spans="1:5" hidden="1">
      <c r="A6076" s="5" t="s">
        <v>6038</v>
      </c>
      <c r="E6076" s="12"/>
    </row>
    <row r="6077" spans="1:5" hidden="1">
      <c r="A6077" s="5" t="s">
        <v>6039</v>
      </c>
      <c r="E6077" s="12"/>
    </row>
    <row r="6078" spans="1:5" hidden="1">
      <c r="A6078" s="5" t="s">
        <v>6040</v>
      </c>
      <c r="E6078" s="12"/>
    </row>
    <row r="6079" spans="1:5" hidden="1">
      <c r="A6079" s="5" t="s">
        <v>6041</v>
      </c>
      <c r="E6079" s="12"/>
    </row>
    <row r="6080" spans="1:5" hidden="1">
      <c r="A6080" s="5" t="s">
        <v>6042</v>
      </c>
      <c r="E6080" s="12"/>
    </row>
    <row r="6081" spans="1:5" hidden="1">
      <c r="A6081" s="5" t="s">
        <v>6043</v>
      </c>
      <c r="E6081" s="12"/>
    </row>
    <row r="6082" spans="1:5" hidden="1">
      <c r="A6082" s="5" t="s">
        <v>6044</v>
      </c>
      <c r="E6082" s="12"/>
    </row>
    <row r="6083" spans="1:5" hidden="1">
      <c r="A6083" s="5" t="s">
        <v>6045</v>
      </c>
      <c r="E6083" s="12"/>
    </row>
    <row r="6084" spans="1:5" hidden="1">
      <c r="A6084" s="5" t="s">
        <v>6046</v>
      </c>
      <c r="E6084" s="12"/>
    </row>
    <row r="6085" spans="1:5" hidden="1">
      <c r="A6085" s="5" t="s">
        <v>6047</v>
      </c>
      <c r="E6085" s="12"/>
    </row>
    <row r="6086" spans="1:5" hidden="1">
      <c r="A6086" s="5" t="s">
        <v>6048</v>
      </c>
      <c r="E6086" s="12"/>
    </row>
    <row r="6087" spans="1:5" hidden="1">
      <c r="A6087" s="5" t="s">
        <v>6049</v>
      </c>
      <c r="E6087" s="12"/>
    </row>
    <row r="6088" spans="1:5" hidden="1">
      <c r="A6088" s="5" t="s">
        <v>6050</v>
      </c>
      <c r="E6088" s="12"/>
    </row>
    <row r="6089" spans="1:5" hidden="1">
      <c r="A6089" s="5" t="s">
        <v>6051</v>
      </c>
      <c r="E6089" s="12"/>
    </row>
    <row r="6090" spans="1:5">
      <c r="A6090" s="5" t="s">
        <v>6052</v>
      </c>
      <c r="B6090" s="6" t="s">
        <v>7</v>
      </c>
    </row>
    <row r="6091" spans="1:5" hidden="1">
      <c r="A6091" s="5" t="s">
        <v>6053</v>
      </c>
      <c r="E6091" s="12"/>
    </row>
    <row r="6092" spans="1:5" hidden="1">
      <c r="A6092" s="5" t="s">
        <v>6054</v>
      </c>
      <c r="E6092" s="12"/>
    </row>
    <row r="6093" spans="1:5" hidden="1">
      <c r="A6093" s="5" t="s">
        <v>6055</v>
      </c>
      <c r="E6093" s="12"/>
    </row>
    <row r="6094" spans="1:5" hidden="1">
      <c r="A6094" s="5" t="s">
        <v>6056</v>
      </c>
      <c r="E6094" s="12"/>
    </row>
    <row r="6095" spans="1:5" hidden="1">
      <c r="A6095" s="5" t="s">
        <v>6057</v>
      </c>
      <c r="E6095" s="12"/>
    </row>
    <row r="6096" spans="1:5" hidden="1">
      <c r="A6096" s="5" t="s">
        <v>6058</v>
      </c>
      <c r="E6096" s="12"/>
    </row>
    <row r="6097" spans="1:5" hidden="1">
      <c r="A6097" s="5" t="s">
        <v>6059</v>
      </c>
      <c r="E6097" s="12"/>
    </row>
    <row r="6098" spans="1:5" hidden="1">
      <c r="A6098" s="5" t="s">
        <v>6060</v>
      </c>
      <c r="E6098" s="12"/>
    </row>
    <row r="6099" spans="1:5" hidden="1">
      <c r="A6099" s="5" t="s">
        <v>6061</v>
      </c>
      <c r="E6099" s="12"/>
    </row>
    <row r="6100" spans="1:5" hidden="1">
      <c r="A6100" s="5" t="s">
        <v>6062</v>
      </c>
      <c r="E6100" s="12"/>
    </row>
    <row r="6101" spans="1:5" hidden="1">
      <c r="A6101" s="5" t="s">
        <v>6063</v>
      </c>
      <c r="E6101" s="12"/>
    </row>
    <row r="6102" spans="1:5" hidden="1">
      <c r="A6102" s="5" t="s">
        <v>6064</v>
      </c>
      <c r="E6102" s="12"/>
    </row>
    <row r="6103" spans="1:5" hidden="1">
      <c r="A6103" s="5" t="s">
        <v>6065</v>
      </c>
      <c r="E6103" s="12"/>
    </row>
    <row r="6104" spans="1:5" hidden="1">
      <c r="A6104" s="5" t="s">
        <v>6066</v>
      </c>
      <c r="E6104" s="12"/>
    </row>
    <row r="6105" spans="1:5" hidden="1">
      <c r="A6105" s="5" t="s">
        <v>6067</v>
      </c>
      <c r="E6105" s="12"/>
    </row>
    <row r="6106" spans="1:5" hidden="1">
      <c r="A6106" s="5" t="s">
        <v>6068</v>
      </c>
      <c r="E6106" s="12"/>
    </row>
    <row r="6107" spans="1:5" hidden="1">
      <c r="A6107" s="5" t="s">
        <v>6069</v>
      </c>
      <c r="E6107" s="12"/>
    </row>
    <row r="6108" spans="1:5" hidden="1">
      <c r="A6108" s="5" t="s">
        <v>6070</v>
      </c>
      <c r="E6108" s="12"/>
    </row>
    <row r="6109" spans="1:5" hidden="1">
      <c r="A6109" s="5" t="s">
        <v>6071</v>
      </c>
      <c r="E6109" s="12"/>
    </row>
    <row r="6110" spans="1:5" hidden="1">
      <c r="A6110" s="5" t="s">
        <v>6072</v>
      </c>
      <c r="E6110" s="12"/>
    </row>
    <row r="6111" spans="1:5" hidden="1">
      <c r="A6111" s="5" t="s">
        <v>6073</v>
      </c>
      <c r="E6111" s="12"/>
    </row>
    <row r="6112" spans="1:5">
      <c r="A6112" s="5" t="s">
        <v>6074</v>
      </c>
      <c r="B6112" s="6" t="s">
        <v>7</v>
      </c>
      <c r="C6112" s="6" t="s">
        <v>7</v>
      </c>
      <c r="D6112" s="10" t="s">
        <v>7</v>
      </c>
      <c r="E6112" s="13" t="s">
        <v>7</v>
      </c>
    </row>
    <row r="6113" spans="1:5">
      <c r="A6113" s="5" t="s">
        <v>6075</v>
      </c>
      <c r="B6113" s="6" t="s">
        <v>7</v>
      </c>
      <c r="C6113" s="6" t="s">
        <v>7</v>
      </c>
    </row>
    <row r="6114" spans="1:5">
      <c r="A6114" s="5" t="s">
        <v>6076</v>
      </c>
      <c r="B6114" s="6" t="s">
        <v>7</v>
      </c>
      <c r="C6114" s="6" t="s">
        <v>7</v>
      </c>
      <c r="E6114" s="13" t="s">
        <v>7</v>
      </c>
    </row>
    <row r="6115" spans="1:5">
      <c r="A6115" s="5" t="s">
        <v>6077</v>
      </c>
      <c r="B6115" s="6" t="s">
        <v>7</v>
      </c>
      <c r="C6115" s="6" t="s">
        <v>7</v>
      </c>
      <c r="E6115" s="13" t="s">
        <v>7</v>
      </c>
    </row>
    <row r="6116" spans="1:5" hidden="1">
      <c r="A6116" s="5" t="s">
        <v>6078</v>
      </c>
      <c r="E6116" s="12"/>
    </row>
    <row r="6117" spans="1:5" hidden="1">
      <c r="A6117" s="5" t="s">
        <v>6079</v>
      </c>
      <c r="E6117" s="12"/>
    </row>
    <row r="6118" spans="1:5">
      <c r="A6118" s="5" t="s">
        <v>6080</v>
      </c>
      <c r="B6118" s="6" t="s">
        <v>7</v>
      </c>
      <c r="C6118" s="6" t="s">
        <v>7</v>
      </c>
      <c r="E6118" s="13" t="s">
        <v>7</v>
      </c>
    </row>
    <row r="6119" spans="1:5" hidden="1">
      <c r="A6119" s="5" t="s">
        <v>6081</v>
      </c>
      <c r="E6119" s="12"/>
    </row>
    <row r="6120" spans="1:5" hidden="1">
      <c r="A6120" s="5" t="s">
        <v>6082</v>
      </c>
      <c r="E6120" s="12"/>
    </row>
    <row r="6121" spans="1:5" hidden="1">
      <c r="A6121" s="5" t="s">
        <v>6083</v>
      </c>
      <c r="E6121" s="12"/>
    </row>
    <row r="6122" spans="1:5">
      <c r="A6122" s="5" t="s">
        <v>6084</v>
      </c>
      <c r="B6122" s="6" t="s">
        <v>7</v>
      </c>
      <c r="C6122" s="6" t="s">
        <v>7</v>
      </c>
      <c r="E6122" s="13" t="s">
        <v>7</v>
      </c>
    </row>
    <row r="6123" spans="1:5" hidden="1">
      <c r="A6123" s="5" t="s">
        <v>6085</v>
      </c>
      <c r="E6123" s="12"/>
    </row>
    <row r="6124" spans="1:5" hidden="1">
      <c r="A6124" s="5" t="s">
        <v>6086</v>
      </c>
      <c r="E6124" s="12"/>
    </row>
    <row r="6125" spans="1:5" hidden="1">
      <c r="A6125" s="5" t="s">
        <v>6087</v>
      </c>
      <c r="E6125" s="12"/>
    </row>
    <row r="6126" spans="1:5">
      <c r="A6126" s="5" t="s">
        <v>6088</v>
      </c>
      <c r="B6126" s="6" t="s">
        <v>7</v>
      </c>
    </row>
    <row r="6127" spans="1:5" hidden="1">
      <c r="A6127" s="5" t="s">
        <v>6089</v>
      </c>
      <c r="E6127" s="12"/>
    </row>
    <row r="6128" spans="1:5" hidden="1">
      <c r="A6128" s="5" t="s">
        <v>6090</v>
      </c>
      <c r="E6128" s="12"/>
    </row>
    <row r="6129" spans="1:5" hidden="1">
      <c r="A6129" s="5" t="s">
        <v>6091</v>
      </c>
      <c r="E6129" s="12"/>
    </row>
    <row r="6130" spans="1:5" hidden="1">
      <c r="A6130" s="5" t="s">
        <v>6092</v>
      </c>
      <c r="E6130" s="12"/>
    </row>
    <row r="6131" spans="1:5" hidden="1">
      <c r="A6131" s="5" t="s">
        <v>6093</v>
      </c>
      <c r="E6131" s="12"/>
    </row>
    <row r="6132" spans="1:5" hidden="1">
      <c r="A6132" s="5" t="s">
        <v>6094</v>
      </c>
      <c r="E6132" s="12"/>
    </row>
    <row r="6133" spans="1:5" hidden="1">
      <c r="A6133" s="5" t="s">
        <v>6095</v>
      </c>
      <c r="E6133" s="12"/>
    </row>
    <row r="6134" spans="1:5" hidden="1">
      <c r="A6134" s="5" t="s">
        <v>6096</v>
      </c>
      <c r="E6134" s="12"/>
    </row>
    <row r="6135" spans="1:5" hidden="1">
      <c r="A6135" s="5" t="s">
        <v>6097</v>
      </c>
      <c r="E6135" s="12"/>
    </row>
    <row r="6136" spans="1:5" hidden="1">
      <c r="A6136" s="5" t="s">
        <v>6098</v>
      </c>
      <c r="E6136" s="12"/>
    </row>
    <row r="6137" spans="1:5" hidden="1">
      <c r="A6137" s="5" t="s">
        <v>6099</v>
      </c>
      <c r="E6137" s="12"/>
    </row>
    <row r="6138" spans="1:5" hidden="1">
      <c r="A6138" s="5" t="s">
        <v>6100</v>
      </c>
      <c r="E6138" s="12"/>
    </row>
    <row r="6139" spans="1:5" hidden="1">
      <c r="A6139" s="5" t="s">
        <v>6101</v>
      </c>
      <c r="E6139" s="12"/>
    </row>
    <row r="6140" spans="1:5" hidden="1">
      <c r="A6140" s="5" t="s">
        <v>6102</v>
      </c>
      <c r="E6140" s="12"/>
    </row>
    <row r="6141" spans="1:5" hidden="1">
      <c r="A6141" s="5" t="s">
        <v>6103</v>
      </c>
      <c r="E6141" s="12"/>
    </row>
    <row r="6142" spans="1:5" hidden="1">
      <c r="A6142" s="5" t="s">
        <v>6104</v>
      </c>
      <c r="E6142" s="12"/>
    </row>
    <row r="6143" spans="1:5">
      <c r="A6143" s="5" t="s">
        <v>6105</v>
      </c>
      <c r="B6143" s="6" t="s">
        <v>7</v>
      </c>
    </row>
    <row r="6144" spans="1:5">
      <c r="A6144" s="5" t="s">
        <v>6106</v>
      </c>
      <c r="B6144" s="6" t="s">
        <v>7</v>
      </c>
    </row>
    <row r="6145" spans="1:5">
      <c r="A6145" s="5" t="s">
        <v>6107</v>
      </c>
      <c r="B6145" s="6" t="s">
        <v>7</v>
      </c>
      <c r="C6145" s="6" t="s">
        <v>7</v>
      </c>
      <c r="D6145" s="10" t="s">
        <v>7</v>
      </c>
    </row>
    <row r="6146" spans="1:5">
      <c r="A6146" s="5" t="s">
        <v>6108</v>
      </c>
      <c r="B6146" s="6" t="s">
        <v>7</v>
      </c>
      <c r="C6146" s="6" t="s">
        <v>7</v>
      </c>
      <c r="D6146" s="10" t="s">
        <v>7</v>
      </c>
    </row>
    <row r="6147" spans="1:5">
      <c r="A6147" s="5" t="s">
        <v>6109</v>
      </c>
      <c r="B6147" s="6" t="s">
        <v>7</v>
      </c>
    </row>
    <row r="6148" spans="1:5">
      <c r="A6148" s="5" t="s">
        <v>6110</v>
      </c>
      <c r="B6148" s="6" t="s">
        <v>7</v>
      </c>
    </row>
    <row r="6149" spans="1:5">
      <c r="A6149" s="5" t="s">
        <v>6111</v>
      </c>
      <c r="B6149" s="6" t="s">
        <v>7</v>
      </c>
      <c r="C6149" s="6" t="s">
        <v>7</v>
      </c>
    </row>
    <row r="6150" spans="1:5">
      <c r="A6150" s="5" t="s">
        <v>6112</v>
      </c>
      <c r="B6150" s="6" t="s">
        <v>7</v>
      </c>
    </row>
    <row r="6151" spans="1:5">
      <c r="A6151" s="5" t="s">
        <v>6113</v>
      </c>
      <c r="B6151" s="6" t="s">
        <v>7</v>
      </c>
    </row>
    <row r="6152" spans="1:5">
      <c r="A6152" s="5" t="s">
        <v>6114</v>
      </c>
      <c r="B6152" s="6" t="s">
        <v>7</v>
      </c>
    </row>
    <row r="6153" spans="1:5">
      <c r="A6153" s="5" t="s">
        <v>6115</v>
      </c>
      <c r="B6153" s="6" t="s">
        <v>7</v>
      </c>
    </row>
    <row r="6154" spans="1:5">
      <c r="A6154" s="5" t="s">
        <v>6116</v>
      </c>
      <c r="B6154" s="6" t="s">
        <v>7</v>
      </c>
      <c r="C6154" s="6" t="s">
        <v>7</v>
      </c>
      <c r="D6154" s="10" t="s">
        <v>7</v>
      </c>
      <c r="E6154" s="13" t="s">
        <v>7</v>
      </c>
    </row>
    <row r="6155" spans="1:5">
      <c r="A6155" s="5" t="s">
        <v>6117</v>
      </c>
      <c r="B6155" s="6" t="s">
        <v>7</v>
      </c>
      <c r="C6155" s="6" t="s">
        <v>7</v>
      </c>
      <c r="D6155" s="10" t="s">
        <v>7</v>
      </c>
      <c r="E6155" s="13" t="s">
        <v>7</v>
      </c>
    </row>
    <row r="6156" spans="1:5">
      <c r="A6156" s="5" t="s">
        <v>6118</v>
      </c>
      <c r="B6156" s="6" t="s">
        <v>7</v>
      </c>
      <c r="C6156" s="6" t="s">
        <v>7</v>
      </c>
      <c r="D6156" s="10" t="s">
        <v>7</v>
      </c>
      <c r="E6156" s="13" t="s">
        <v>7</v>
      </c>
    </row>
    <row r="6157" spans="1:5" hidden="1">
      <c r="A6157" s="5" t="s">
        <v>6119</v>
      </c>
      <c r="E6157" s="12"/>
    </row>
    <row r="6158" spans="1:5" hidden="1">
      <c r="A6158" s="5" t="s">
        <v>6120</v>
      </c>
      <c r="E6158" s="12"/>
    </row>
    <row r="6159" spans="1:5" hidden="1">
      <c r="A6159" s="5" t="s">
        <v>6121</v>
      </c>
      <c r="E6159" s="12"/>
    </row>
    <row r="6160" spans="1:5">
      <c r="A6160" s="5" t="s">
        <v>6122</v>
      </c>
      <c r="B6160" s="6" t="s">
        <v>7</v>
      </c>
      <c r="C6160" s="6" t="s">
        <v>7</v>
      </c>
    </row>
    <row r="6161" spans="1:5">
      <c r="A6161" s="5" t="s">
        <v>6123</v>
      </c>
      <c r="B6161" s="6" t="s">
        <v>7</v>
      </c>
    </row>
    <row r="6162" spans="1:5">
      <c r="A6162" s="5" t="s">
        <v>6124</v>
      </c>
      <c r="B6162" s="6" t="s">
        <v>7</v>
      </c>
      <c r="C6162" s="6" t="s">
        <v>7</v>
      </c>
    </row>
    <row r="6163" spans="1:5">
      <c r="A6163" s="5" t="s">
        <v>6125</v>
      </c>
      <c r="B6163" s="6" t="s">
        <v>7</v>
      </c>
    </row>
    <row r="6164" spans="1:5" hidden="1">
      <c r="A6164" s="5" t="s">
        <v>6126</v>
      </c>
      <c r="E6164" s="12"/>
    </row>
    <row r="6165" spans="1:5" hidden="1">
      <c r="A6165" s="5" t="s">
        <v>6127</v>
      </c>
      <c r="E6165" s="12"/>
    </row>
    <row r="6166" spans="1:5">
      <c r="A6166" s="5" t="s">
        <v>6128</v>
      </c>
      <c r="B6166" s="6" t="s">
        <v>7</v>
      </c>
      <c r="C6166" s="6" t="s">
        <v>7</v>
      </c>
    </row>
    <row r="6167" spans="1:5" hidden="1">
      <c r="A6167" s="5" t="s">
        <v>6129</v>
      </c>
      <c r="E6167" s="12"/>
    </row>
    <row r="6168" spans="1:5" hidden="1">
      <c r="A6168" s="5" t="s">
        <v>6130</v>
      </c>
      <c r="E6168" s="12"/>
    </row>
    <row r="6169" spans="1:5">
      <c r="A6169" s="5" t="s">
        <v>6131</v>
      </c>
      <c r="B6169" s="6" t="s">
        <v>7</v>
      </c>
    </row>
    <row r="6170" spans="1:5">
      <c r="A6170" s="5" t="s">
        <v>6132</v>
      </c>
      <c r="B6170" s="6" t="s">
        <v>7</v>
      </c>
    </row>
    <row r="6171" spans="1:5" hidden="1">
      <c r="A6171" s="5" t="s">
        <v>6133</v>
      </c>
      <c r="E6171" s="12"/>
    </row>
    <row r="6172" spans="1:5" hidden="1">
      <c r="A6172" s="5" t="s">
        <v>6134</v>
      </c>
      <c r="E6172" s="12"/>
    </row>
    <row r="6173" spans="1:5">
      <c r="A6173" s="5" t="s">
        <v>6135</v>
      </c>
      <c r="B6173" s="6" t="s">
        <v>7</v>
      </c>
      <c r="C6173" s="6" t="s">
        <v>7</v>
      </c>
    </row>
    <row r="6174" spans="1:5" hidden="1">
      <c r="A6174" s="5" t="s">
        <v>6136</v>
      </c>
      <c r="E6174" s="12"/>
    </row>
    <row r="6175" spans="1:5" hidden="1">
      <c r="A6175" s="5" t="s">
        <v>6137</v>
      </c>
      <c r="E6175" s="12"/>
    </row>
    <row r="6176" spans="1:5">
      <c r="A6176" s="5" t="s">
        <v>6138</v>
      </c>
      <c r="B6176" s="6" t="s">
        <v>7</v>
      </c>
      <c r="C6176" s="6" t="s">
        <v>7</v>
      </c>
    </row>
    <row r="6177" spans="1:5" hidden="1">
      <c r="A6177" s="5" t="s">
        <v>6139</v>
      </c>
      <c r="E6177" s="12"/>
    </row>
    <row r="6178" spans="1:5">
      <c r="A6178" s="5" t="s">
        <v>6140</v>
      </c>
      <c r="B6178" s="6" t="s">
        <v>7</v>
      </c>
      <c r="C6178" s="6" t="s">
        <v>7</v>
      </c>
    </row>
    <row r="6179" spans="1:5">
      <c r="A6179" s="5" t="s">
        <v>6141</v>
      </c>
      <c r="B6179" s="6" t="s">
        <v>7</v>
      </c>
    </row>
    <row r="6180" spans="1:5">
      <c r="A6180" s="5" t="s">
        <v>6142</v>
      </c>
      <c r="B6180" s="6" t="s">
        <v>7</v>
      </c>
    </row>
    <row r="6181" spans="1:5">
      <c r="A6181" s="5" t="s">
        <v>6143</v>
      </c>
      <c r="B6181" s="6" t="s">
        <v>7</v>
      </c>
    </row>
    <row r="6182" spans="1:5">
      <c r="A6182" s="5" t="s">
        <v>6144</v>
      </c>
      <c r="B6182" s="6" t="s">
        <v>7</v>
      </c>
      <c r="C6182" s="6" t="s">
        <v>7</v>
      </c>
      <c r="D6182" s="10" t="s">
        <v>7</v>
      </c>
      <c r="E6182" s="13" t="s">
        <v>7</v>
      </c>
    </row>
    <row r="6183" spans="1:5">
      <c r="A6183" s="5" t="s">
        <v>6145</v>
      </c>
      <c r="B6183" s="6" t="s">
        <v>7</v>
      </c>
      <c r="C6183" s="6" t="s">
        <v>7</v>
      </c>
      <c r="E6183" s="13" t="s">
        <v>7</v>
      </c>
    </row>
    <row r="6184" spans="1:5" hidden="1">
      <c r="A6184" s="7" t="s">
        <v>6146</v>
      </c>
      <c r="E6184" s="12"/>
    </row>
    <row r="6185" spans="1:5">
      <c r="A6185" s="5" t="s">
        <v>6147</v>
      </c>
      <c r="B6185" s="6" t="s">
        <v>7</v>
      </c>
    </row>
    <row r="6186" spans="1:5">
      <c r="A6186" s="5" t="s">
        <v>6148</v>
      </c>
      <c r="B6186" s="6" t="s">
        <v>7</v>
      </c>
    </row>
    <row r="6187" spans="1:5">
      <c r="A6187" s="5" t="s">
        <v>6149</v>
      </c>
      <c r="B6187" s="6" t="s">
        <v>7</v>
      </c>
    </row>
    <row r="6188" spans="1:5">
      <c r="A6188" s="5" t="s">
        <v>6150</v>
      </c>
      <c r="B6188" s="6" t="s">
        <v>7</v>
      </c>
    </row>
    <row r="6189" spans="1:5">
      <c r="A6189" s="5" t="s">
        <v>6151</v>
      </c>
      <c r="B6189" s="6" t="s">
        <v>7</v>
      </c>
    </row>
    <row r="6190" spans="1:5">
      <c r="A6190" s="5" t="s">
        <v>6152</v>
      </c>
      <c r="B6190" s="6" t="s">
        <v>7</v>
      </c>
      <c r="C6190" s="6" t="s">
        <v>7</v>
      </c>
      <c r="D6190" s="10" t="s">
        <v>7</v>
      </c>
    </row>
    <row r="6191" spans="1:5">
      <c r="A6191" s="5" t="s">
        <v>6153</v>
      </c>
      <c r="B6191" s="6" t="s">
        <v>7</v>
      </c>
      <c r="C6191" s="6" t="s">
        <v>7</v>
      </c>
      <c r="D6191" s="10" t="s">
        <v>7</v>
      </c>
    </row>
    <row r="6192" spans="1:5">
      <c r="A6192" s="5" t="s">
        <v>6154</v>
      </c>
      <c r="B6192" s="6" t="s">
        <v>7</v>
      </c>
      <c r="C6192" s="6" t="s">
        <v>7</v>
      </c>
    </row>
    <row r="6193" spans="1:5" hidden="1">
      <c r="A6193" s="5" t="s">
        <v>6155</v>
      </c>
      <c r="E6193" s="12"/>
    </row>
    <row r="6194" spans="1:5" hidden="1">
      <c r="A6194" s="5" t="s">
        <v>6156</v>
      </c>
      <c r="E6194" s="12"/>
    </row>
    <row r="6195" spans="1:5">
      <c r="A6195" s="5" t="s">
        <v>6157</v>
      </c>
      <c r="B6195" s="6" t="s">
        <v>7</v>
      </c>
    </row>
    <row r="6196" spans="1:5" hidden="1">
      <c r="A6196" s="5" t="s">
        <v>6158</v>
      </c>
      <c r="E6196" s="12"/>
    </row>
    <row r="6197" spans="1:5">
      <c r="A6197" s="5" t="s">
        <v>6159</v>
      </c>
      <c r="B6197" s="6" t="s">
        <v>7</v>
      </c>
    </row>
    <row r="6198" spans="1:5" hidden="1">
      <c r="A6198" s="5" t="s">
        <v>6160</v>
      </c>
      <c r="E6198" s="12"/>
    </row>
    <row r="6199" spans="1:5" hidden="1">
      <c r="A6199" s="5" t="s">
        <v>6161</v>
      </c>
      <c r="E6199" s="12"/>
    </row>
    <row r="6200" spans="1:5" hidden="1">
      <c r="A6200" s="5" t="s">
        <v>6162</v>
      </c>
      <c r="E6200" s="12"/>
    </row>
    <row r="6201" spans="1:5" hidden="1">
      <c r="A6201" s="5" t="s">
        <v>6163</v>
      </c>
      <c r="E6201" s="12"/>
    </row>
    <row r="6202" spans="1:5" hidden="1">
      <c r="A6202" s="5" t="s">
        <v>6164</v>
      </c>
      <c r="E6202" s="12"/>
    </row>
    <row r="6203" spans="1:5" hidden="1">
      <c r="A6203" s="5" t="s">
        <v>6165</v>
      </c>
      <c r="E6203" s="12"/>
    </row>
    <row r="6204" spans="1:5" hidden="1">
      <c r="A6204" s="5" t="s">
        <v>6166</v>
      </c>
      <c r="E6204" s="12"/>
    </row>
    <row r="6205" spans="1:5">
      <c r="A6205" s="5" t="s">
        <v>6167</v>
      </c>
      <c r="B6205" s="6" t="s">
        <v>7</v>
      </c>
      <c r="C6205" s="6" t="s">
        <v>7</v>
      </c>
    </row>
    <row r="6206" spans="1:5" hidden="1">
      <c r="A6206" s="5" t="s">
        <v>6168</v>
      </c>
      <c r="E6206" s="12"/>
    </row>
    <row r="6207" spans="1:5">
      <c r="A6207" s="5" t="s">
        <v>6169</v>
      </c>
      <c r="B6207" s="6" t="s">
        <v>7</v>
      </c>
      <c r="C6207" s="6" t="s">
        <v>7</v>
      </c>
    </row>
    <row r="6208" spans="1:5">
      <c r="A6208" s="5" t="s">
        <v>6170</v>
      </c>
      <c r="B6208" s="6" t="s">
        <v>7</v>
      </c>
      <c r="C6208" s="6" t="s">
        <v>7</v>
      </c>
    </row>
    <row r="6209" spans="1:5" hidden="1">
      <c r="A6209" s="5" t="s">
        <v>6171</v>
      </c>
      <c r="E6209" s="12"/>
    </row>
    <row r="6210" spans="1:5" hidden="1">
      <c r="A6210" s="5" t="s">
        <v>6172</v>
      </c>
      <c r="E6210" s="12"/>
    </row>
    <row r="6211" spans="1:5" hidden="1">
      <c r="A6211" s="5" t="s">
        <v>6173</v>
      </c>
      <c r="E6211" s="12"/>
    </row>
    <row r="6212" spans="1:5" hidden="1">
      <c r="A6212" s="5" t="s">
        <v>6174</v>
      </c>
      <c r="E6212" s="12"/>
    </row>
    <row r="6213" spans="1:5" hidden="1">
      <c r="A6213" s="5" t="s">
        <v>6175</v>
      </c>
      <c r="E6213" s="12"/>
    </row>
    <row r="6214" spans="1:5" hidden="1">
      <c r="A6214" s="5" t="s">
        <v>6176</v>
      </c>
      <c r="E6214" s="12"/>
    </row>
    <row r="6215" spans="1:5" hidden="1">
      <c r="A6215" s="5" t="s">
        <v>6177</v>
      </c>
      <c r="E6215" s="12"/>
    </row>
    <row r="6216" spans="1:5" hidden="1">
      <c r="A6216" s="5" t="s">
        <v>6178</v>
      </c>
      <c r="E6216" s="12"/>
    </row>
    <row r="6217" spans="1:5" hidden="1">
      <c r="A6217" s="5" t="s">
        <v>6179</v>
      </c>
      <c r="E6217" s="12"/>
    </row>
    <row r="6218" spans="1:5" hidden="1">
      <c r="A6218" s="5" t="s">
        <v>6180</v>
      </c>
      <c r="E6218" s="12"/>
    </row>
    <row r="6219" spans="1:5" hidden="1">
      <c r="A6219" s="5" t="s">
        <v>6181</v>
      </c>
      <c r="E6219" s="12"/>
    </row>
    <row r="6220" spans="1:5" hidden="1">
      <c r="A6220" s="5" t="s">
        <v>6182</v>
      </c>
      <c r="E6220" s="12"/>
    </row>
    <row r="6221" spans="1:5" hidden="1">
      <c r="A6221" s="5" t="s">
        <v>6183</v>
      </c>
      <c r="E6221" s="12"/>
    </row>
    <row r="6222" spans="1:5">
      <c r="A6222" s="5" t="s">
        <v>6184</v>
      </c>
      <c r="B6222" s="6" t="s">
        <v>7</v>
      </c>
    </row>
    <row r="6223" spans="1:5" hidden="1">
      <c r="A6223" s="5" t="s">
        <v>6185</v>
      </c>
      <c r="E6223" s="12"/>
    </row>
    <row r="6224" spans="1:5" hidden="1">
      <c r="A6224" s="5" t="s">
        <v>6186</v>
      </c>
      <c r="E6224" s="12"/>
    </row>
    <row r="6225" spans="1:5" hidden="1">
      <c r="A6225" s="5" t="s">
        <v>6187</v>
      </c>
      <c r="E6225" s="12"/>
    </row>
    <row r="6226" spans="1:5" hidden="1">
      <c r="A6226" s="5" t="s">
        <v>6188</v>
      </c>
      <c r="E6226" s="12"/>
    </row>
    <row r="6227" spans="1:5">
      <c r="A6227" s="5" t="s">
        <v>6189</v>
      </c>
      <c r="B6227" s="6" t="s">
        <v>7</v>
      </c>
    </row>
    <row r="6228" spans="1:5" hidden="1">
      <c r="A6228" s="5" t="s">
        <v>6190</v>
      </c>
      <c r="E6228" s="12"/>
    </row>
    <row r="6229" spans="1:5" hidden="1">
      <c r="A6229" s="5" t="s">
        <v>6191</v>
      </c>
      <c r="E6229" s="12"/>
    </row>
    <row r="6230" spans="1:5">
      <c r="A6230" s="5" t="s">
        <v>6192</v>
      </c>
      <c r="B6230" s="6" t="s">
        <v>7</v>
      </c>
      <c r="C6230" s="6" t="s">
        <v>7</v>
      </c>
    </row>
    <row r="6231" spans="1:5" hidden="1">
      <c r="A6231" s="5" t="s">
        <v>6193</v>
      </c>
      <c r="E6231" s="12"/>
    </row>
    <row r="6232" spans="1:5" hidden="1">
      <c r="A6232" s="5" t="s">
        <v>6194</v>
      </c>
      <c r="E6232" s="12"/>
    </row>
    <row r="6233" spans="1:5" hidden="1">
      <c r="A6233" s="5" t="s">
        <v>6195</v>
      </c>
      <c r="E6233" s="12"/>
    </row>
    <row r="6234" spans="1:5" hidden="1">
      <c r="A6234" s="5" t="s">
        <v>6196</v>
      </c>
      <c r="E6234" s="12"/>
    </row>
    <row r="6235" spans="1:5" hidden="1">
      <c r="A6235" s="5" t="s">
        <v>6197</v>
      </c>
      <c r="E6235" s="12"/>
    </row>
    <row r="6236" spans="1:5" hidden="1">
      <c r="A6236" s="5" t="s">
        <v>6198</v>
      </c>
      <c r="E6236" s="12"/>
    </row>
    <row r="6237" spans="1:5" hidden="1">
      <c r="A6237" s="5" t="s">
        <v>6199</v>
      </c>
      <c r="E6237" s="12"/>
    </row>
    <row r="6238" spans="1:5" hidden="1">
      <c r="A6238" s="5" t="s">
        <v>6200</v>
      </c>
      <c r="E6238" s="12"/>
    </row>
    <row r="6239" spans="1:5" hidden="1">
      <c r="A6239" s="5" t="s">
        <v>6201</v>
      </c>
      <c r="E6239" s="12"/>
    </row>
    <row r="6240" spans="1:5" hidden="1">
      <c r="A6240" s="5" t="s">
        <v>6202</v>
      </c>
      <c r="E6240" s="12"/>
    </row>
    <row r="6241" spans="1:5">
      <c r="A6241" s="5" t="s">
        <v>6203</v>
      </c>
      <c r="B6241" s="6" t="s">
        <v>7</v>
      </c>
    </row>
    <row r="6242" spans="1:5" hidden="1">
      <c r="A6242" s="5" t="s">
        <v>6204</v>
      </c>
      <c r="E6242" s="12"/>
    </row>
    <row r="6243" spans="1:5" hidden="1">
      <c r="A6243" s="5" t="s">
        <v>6205</v>
      </c>
      <c r="E6243" s="12"/>
    </row>
    <row r="6244" spans="1:5">
      <c r="A6244" s="5" t="s">
        <v>6206</v>
      </c>
      <c r="B6244" s="6" t="s">
        <v>7</v>
      </c>
    </row>
    <row r="6245" spans="1:5" hidden="1">
      <c r="A6245" s="5" t="s">
        <v>6207</v>
      </c>
      <c r="E6245" s="12"/>
    </row>
    <row r="6246" spans="1:5" hidden="1">
      <c r="A6246" s="5" t="s">
        <v>6208</v>
      </c>
      <c r="E6246" s="12"/>
    </row>
    <row r="6247" spans="1:5" hidden="1">
      <c r="A6247" s="5" t="s">
        <v>6209</v>
      </c>
      <c r="E6247" s="12"/>
    </row>
    <row r="6248" spans="1:5" hidden="1">
      <c r="A6248" s="5" t="s">
        <v>6210</v>
      </c>
      <c r="E6248" s="12"/>
    </row>
    <row r="6249" spans="1:5" hidden="1">
      <c r="A6249" s="5" t="s">
        <v>6211</v>
      </c>
      <c r="E6249" s="12"/>
    </row>
    <row r="6250" spans="1:5" hidden="1">
      <c r="A6250" s="5" t="s">
        <v>6212</v>
      </c>
      <c r="E6250" s="12"/>
    </row>
    <row r="6251" spans="1:5" hidden="1">
      <c r="A6251" s="5" t="s">
        <v>6213</v>
      </c>
      <c r="E6251" s="12"/>
    </row>
    <row r="6252" spans="1:5" hidden="1">
      <c r="A6252" s="5" t="s">
        <v>6214</v>
      </c>
      <c r="E6252" s="12"/>
    </row>
    <row r="6253" spans="1:5" hidden="1">
      <c r="A6253" s="5" t="s">
        <v>6215</v>
      </c>
      <c r="E6253" s="12"/>
    </row>
    <row r="6254" spans="1:5" hidden="1">
      <c r="A6254" s="5" t="s">
        <v>6216</v>
      </c>
      <c r="E6254" s="12"/>
    </row>
    <row r="6255" spans="1:5" hidden="1">
      <c r="A6255" s="5" t="s">
        <v>6217</v>
      </c>
      <c r="E6255" s="12"/>
    </row>
    <row r="6256" spans="1:5" hidden="1">
      <c r="A6256" s="5" t="s">
        <v>6218</v>
      </c>
      <c r="E6256" s="12"/>
    </row>
    <row r="6257" spans="1:5" hidden="1">
      <c r="A6257" s="5" t="s">
        <v>6219</v>
      </c>
      <c r="E6257" s="12"/>
    </row>
    <row r="6258" spans="1:5">
      <c r="A6258" s="5" t="s">
        <v>6220</v>
      </c>
      <c r="B6258" s="6" t="s">
        <v>7</v>
      </c>
    </row>
    <row r="6259" spans="1:5" hidden="1">
      <c r="A6259" s="5" t="s">
        <v>6221</v>
      </c>
      <c r="E6259" s="12"/>
    </row>
    <row r="6260" spans="1:5" hidden="1">
      <c r="A6260" s="5" t="s">
        <v>6222</v>
      </c>
      <c r="E6260" s="12"/>
    </row>
    <row r="6261" spans="1:5" hidden="1">
      <c r="A6261" s="5" t="s">
        <v>6223</v>
      </c>
      <c r="E6261" s="12"/>
    </row>
    <row r="6262" spans="1:5" hidden="1">
      <c r="A6262" s="5" t="s">
        <v>6224</v>
      </c>
      <c r="E6262" s="12"/>
    </row>
    <row r="6263" spans="1:5" hidden="1">
      <c r="A6263" s="5" t="s">
        <v>6225</v>
      </c>
      <c r="E6263" s="12"/>
    </row>
    <row r="6264" spans="1:5" hidden="1">
      <c r="A6264" s="5" t="s">
        <v>6226</v>
      </c>
      <c r="E6264" s="12"/>
    </row>
    <row r="6265" spans="1:5" hidden="1">
      <c r="A6265" s="5" t="s">
        <v>6227</v>
      </c>
      <c r="E6265" s="12"/>
    </row>
    <row r="6266" spans="1:5" hidden="1">
      <c r="A6266" s="5" t="s">
        <v>6228</v>
      </c>
      <c r="E6266" s="12"/>
    </row>
    <row r="6267" spans="1:5" hidden="1">
      <c r="A6267" s="5" t="s">
        <v>6229</v>
      </c>
      <c r="E6267" s="12"/>
    </row>
    <row r="6268" spans="1:5" hidden="1">
      <c r="A6268" s="5" t="s">
        <v>6230</v>
      </c>
      <c r="E6268" s="12"/>
    </row>
    <row r="6269" spans="1:5" hidden="1">
      <c r="A6269" s="5" t="s">
        <v>6231</v>
      </c>
      <c r="E6269" s="12"/>
    </row>
    <row r="6270" spans="1:5" hidden="1">
      <c r="A6270" s="5" t="s">
        <v>6232</v>
      </c>
      <c r="E6270" s="12"/>
    </row>
    <row r="6271" spans="1:5" hidden="1">
      <c r="A6271" s="5" t="s">
        <v>6233</v>
      </c>
      <c r="E6271" s="12"/>
    </row>
    <row r="6272" spans="1:5" hidden="1">
      <c r="A6272" s="5" t="s">
        <v>6234</v>
      </c>
      <c r="E6272" s="12"/>
    </row>
    <row r="6273" spans="1:5" hidden="1">
      <c r="A6273" s="5" t="s">
        <v>6235</v>
      </c>
      <c r="E6273" s="12"/>
    </row>
    <row r="6274" spans="1:5" hidden="1">
      <c r="A6274" s="5" t="s">
        <v>6236</v>
      </c>
      <c r="E6274" s="12"/>
    </row>
    <row r="6275" spans="1:5">
      <c r="A6275" s="5" t="s">
        <v>6237</v>
      </c>
      <c r="B6275" s="6" t="s">
        <v>7</v>
      </c>
    </row>
    <row r="6276" spans="1:5" hidden="1">
      <c r="A6276" s="5" t="s">
        <v>6238</v>
      </c>
      <c r="E6276" s="12"/>
    </row>
    <row r="6277" spans="1:5" hidden="1">
      <c r="A6277" s="5" t="s">
        <v>6239</v>
      </c>
      <c r="E6277" s="12"/>
    </row>
    <row r="6278" spans="1:5" hidden="1">
      <c r="A6278" s="5" t="s">
        <v>6240</v>
      </c>
      <c r="E6278" s="12"/>
    </row>
    <row r="6279" spans="1:5" hidden="1">
      <c r="A6279" s="5" t="s">
        <v>6241</v>
      </c>
      <c r="E6279" s="12"/>
    </row>
    <row r="6280" spans="1:5" hidden="1">
      <c r="A6280" s="5" t="s">
        <v>6242</v>
      </c>
      <c r="E6280" s="12"/>
    </row>
    <row r="6281" spans="1:5" hidden="1">
      <c r="A6281" s="5" t="s">
        <v>6243</v>
      </c>
      <c r="E6281" s="12"/>
    </row>
    <row r="6282" spans="1:5" hidden="1">
      <c r="A6282" s="5" t="s">
        <v>6244</v>
      </c>
      <c r="E6282" s="12"/>
    </row>
    <row r="6283" spans="1:5" hidden="1">
      <c r="A6283" s="5" t="s">
        <v>6245</v>
      </c>
      <c r="E6283" s="12"/>
    </row>
    <row r="6284" spans="1:5" hidden="1">
      <c r="A6284" s="5" t="s">
        <v>6246</v>
      </c>
      <c r="E6284" s="12"/>
    </row>
    <row r="6285" spans="1:5" hidden="1">
      <c r="A6285" s="5" t="s">
        <v>6247</v>
      </c>
      <c r="E6285" s="12"/>
    </row>
    <row r="6286" spans="1:5" hidden="1">
      <c r="A6286" s="5" t="s">
        <v>6248</v>
      </c>
      <c r="E6286" s="12"/>
    </row>
    <row r="6287" spans="1:5">
      <c r="A6287" s="5" t="s">
        <v>6249</v>
      </c>
      <c r="B6287" s="6" t="s">
        <v>7</v>
      </c>
    </row>
    <row r="6288" spans="1:5" hidden="1">
      <c r="A6288" s="5" t="s">
        <v>6250</v>
      </c>
      <c r="E6288" s="12"/>
    </row>
    <row r="6289" spans="1:5" hidden="1">
      <c r="A6289" s="5" t="s">
        <v>6251</v>
      </c>
      <c r="E6289" s="12"/>
    </row>
    <row r="6290" spans="1:5" hidden="1">
      <c r="A6290" s="5" t="s">
        <v>6252</v>
      </c>
      <c r="E6290" s="12"/>
    </row>
    <row r="6291" spans="1:5" hidden="1">
      <c r="A6291" s="5" t="s">
        <v>6253</v>
      </c>
      <c r="E6291" s="12"/>
    </row>
    <row r="6292" spans="1:5" hidden="1">
      <c r="A6292" s="5" t="s">
        <v>6254</v>
      </c>
      <c r="E6292" s="12"/>
    </row>
    <row r="6293" spans="1:5" hidden="1">
      <c r="A6293" s="5" t="s">
        <v>6255</v>
      </c>
      <c r="E6293" s="12"/>
    </row>
    <row r="6294" spans="1:5" hidden="1">
      <c r="A6294" s="5" t="s">
        <v>6256</v>
      </c>
      <c r="E6294" s="12"/>
    </row>
    <row r="6295" spans="1:5" hidden="1">
      <c r="A6295" s="5" t="s">
        <v>6257</v>
      </c>
      <c r="E6295" s="12"/>
    </row>
    <row r="6296" spans="1:5" hidden="1">
      <c r="A6296" s="5" t="s">
        <v>6258</v>
      </c>
      <c r="E6296" s="12"/>
    </row>
    <row r="6297" spans="1:5" hidden="1">
      <c r="A6297" s="5" t="s">
        <v>6259</v>
      </c>
      <c r="E6297" s="12"/>
    </row>
    <row r="6298" spans="1:5" hidden="1">
      <c r="A6298" s="5" t="s">
        <v>6260</v>
      </c>
      <c r="E6298" s="12"/>
    </row>
    <row r="6299" spans="1:5" hidden="1">
      <c r="A6299" s="5" t="s">
        <v>6261</v>
      </c>
      <c r="E6299" s="12"/>
    </row>
    <row r="6300" spans="1:5" hidden="1">
      <c r="A6300" s="5" t="s">
        <v>6262</v>
      </c>
      <c r="E6300" s="12"/>
    </row>
    <row r="6301" spans="1:5" hidden="1">
      <c r="A6301" s="5" t="s">
        <v>6263</v>
      </c>
      <c r="E6301" s="12"/>
    </row>
    <row r="6302" spans="1:5" hidden="1">
      <c r="A6302" s="5" t="s">
        <v>6264</v>
      </c>
      <c r="E6302" s="12"/>
    </row>
    <row r="6303" spans="1:5" hidden="1">
      <c r="A6303" s="5" t="s">
        <v>6265</v>
      </c>
      <c r="E6303" s="12"/>
    </row>
    <row r="6304" spans="1:5" hidden="1">
      <c r="A6304" s="5" t="s">
        <v>6266</v>
      </c>
      <c r="E6304" s="12"/>
    </row>
    <row r="6305" spans="1:5" hidden="1">
      <c r="A6305" s="5" t="s">
        <v>6267</v>
      </c>
      <c r="E6305" s="12"/>
    </row>
    <row r="6306" spans="1:5" hidden="1">
      <c r="A6306" s="5" t="s">
        <v>6268</v>
      </c>
      <c r="E6306" s="12"/>
    </row>
    <row r="6307" spans="1:5" hidden="1">
      <c r="A6307" s="5" t="s">
        <v>6269</v>
      </c>
      <c r="E6307" s="12"/>
    </row>
    <row r="6308" spans="1:5" hidden="1">
      <c r="A6308" s="5" t="s">
        <v>6270</v>
      </c>
      <c r="E6308" s="12"/>
    </row>
    <row r="6309" spans="1:5" hidden="1">
      <c r="A6309" s="5" t="s">
        <v>6271</v>
      </c>
      <c r="E6309" s="12"/>
    </row>
    <row r="6310" spans="1:5" hidden="1">
      <c r="A6310" s="5" t="s">
        <v>6272</v>
      </c>
      <c r="E6310" s="12"/>
    </row>
    <row r="6311" spans="1:5" hidden="1">
      <c r="A6311" s="5" t="s">
        <v>6273</v>
      </c>
      <c r="E6311" s="12"/>
    </row>
    <row r="6312" spans="1:5" hidden="1">
      <c r="A6312" s="5" t="s">
        <v>6274</v>
      </c>
      <c r="E6312" s="12"/>
    </row>
    <row r="6313" spans="1:5" hidden="1">
      <c r="A6313" s="5" t="s">
        <v>6275</v>
      </c>
      <c r="E6313" s="12"/>
    </row>
    <row r="6314" spans="1:5" hidden="1">
      <c r="A6314" s="5" t="s">
        <v>6276</v>
      </c>
      <c r="E6314" s="12"/>
    </row>
    <row r="6315" spans="1:5" hidden="1">
      <c r="A6315" s="5" t="s">
        <v>6277</v>
      </c>
      <c r="E6315" s="12"/>
    </row>
    <row r="6316" spans="1:5" hidden="1">
      <c r="A6316" s="5" t="s">
        <v>6278</v>
      </c>
      <c r="E6316" s="12"/>
    </row>
    <row r="6317" spans="1:5">
      <c r="A6317" s="5" t="s">
        <v>6279</v>
      </c>
      <c r="B6317" s="6" t="s">
        <v>7</v>
      </c>
      <c r="C6317" s="6" t="s">
        <v>7</v>
      </c>
    </row>
    <row r="6318" spans="1:5" hidden="1">
      <c r="A6318" s="5" t="s">
        <v>6280</v>
      </c>
      <c r="E6318" s="12"/>
    </row>
    <row r="6319" spans="1:5" hidden="1">
      <c r="A6319" s="5" t="s">
        <v>6281</v>
      </c>
      <c r="E6319" s="12"/>
    </row>
    <row r="6320" spans="1:5" hidden="1">
      <c r="A6320" s="5" t="s">
        <v>6282</v>
      </c>
      <c r="E6320" s="12"/>
    </row>
    <row r="6321" spans="1:5" hidden="1">
      <c r="A6321" s="5" t="s">
        <v>6283</v>
      </c>
      <c r="E6321" s="12"/>
    </row>
    <row r="6322" spans="1:5" hidden="1">
      <c r="A6322" s="5" t="s">
        <v>6284</v>
      </c>
      <c r="E6322" s="12"/>
    </row>
    <row r="6323" spans="1:5" hidden="1">
      <c r="A6323" s="5" t="s">
        <v>6285</v>
      </c>
      <c r="E6323" s="12"/>
    </row>
    <row r="6324" spans="1:5" hidden="1">
      <c r="A6324" s="5" t="s">
        <v>6286</v>
      </c>
      <c r="E6324" s="12"/>
    </row>
    <row r="6325" spans="1:5" hidden="1">
      <c r="A6325" s="5" t="s">
        <v>6287</v>
      </c>
      <c r="E6325" s="12"/>
    </row>
    <row r="6326" spans="1:5" hidden="1">
      <c r="A6326" s="5" t="s">
        <v>6288</v>
      </c>
      <c r="E6326" s="12"/>
    </row>
    <row r="6327" spans="1:5" hidden="1">
      <c r="A6327" s="5" t="s">
        <v>6289</v>
      </c>
      <c r="E6327" s="12"/>
    </row>
    <row r="6328" spans="1:5" hidden="1">
      <c r="A6328" s="5" t="s">
        <v>6290</v>
      </c>
      <c r="E6328" s="12"/>
    </row>
    <row r="6329" spans="1:5" hidden="1">
      <c r="A6329" s="5" t="s">
        <v>6291</v>
      </c>
      <c r="E6329" s="12"/>
    </row>
    <row r="6330" spans="1:5" hidden="1">
      <c r="A6330" s="5" t="s">
        <v>6292</v>
      </c>
      <c r="E6330" s="12"/>
    </row>
    <row r="6331" spans="1:5" hidden="1">
      <c r="A6331" s="5" t="s">
        <v>6293</v>
      </c>
      <c r="E6331" s="12"/>
    </row>
    <row r="6332" spans="1:5" hidden="1">
      <c r="A6332" s="5" t="s">
        <v>6294</v>
      </c>
      <c r="E6332" s="12"/>
    </row>
    <row r="6333" spans="1:5" hidden="1">
      <c r="A6333" s="5" t="s">
        <v>6295</v>
      </c>
      <c r="E6333" s="12"/>
    </row>
    <row r="6334" spans="1:5" hidden="1">
      <c r="A6334" s="5" t="s">
        <v>6296</v>
      </c>
      <c r="E6334" s="12"/>
    </row>
    <row r="6335" spans="1:5" hidden="1">
      <c r="A6335" s="5" t="s">
        <v>6297</v>
      </c>
      <c r="E6335" s="12"/>
    </row>
    <row r="6336" spans="1:5" hidden="1">
      <c r="A6336" s="5" t="s">
        <v>6298</v>
      </c>
      <c r="E6336" s="12"/>
    </row>
    <row r="6337" spans="1:5" hidden="1">
      <c r="A6337" s="5" t="s">
        <v>6299</v>
      </c>
      <c r="E6337" s="12"/>
    </row>
    <row r="6338" spans="1:5" hidden="1">
      <c r="A6338" s="5" t="s">
        <v>6300</v>
      </c>
      <c r="E6338" s="12"/>
    </row>
    <row r="6339" spans="1:5">
      <c r="A6339" s="5" t="s">
        <v>6301</v>
      </c>
      <c r="B6339" s="6" t="s">
        <v>7</v>
      </c>
      <c r="C6339" s="6" t="s">
        <v>7</v>
      </c>
    </row>
    <row r="6340" spans="1:5" hidden="1">
      <c r="A6340" s="5" t="s">
        <v>6302</v>
      </c>
      <c r="E6340" s="12"/>
    </row>
    <row r="6341" spans="1:5" hidden="1">
      <c r="A6341" s="5" t="s">
        <v>6303</v>
      </c>
      <c r="E6341" s="12"/>
    </row>
    <row r="6342" spans="1:5" hidden="1">
      <c r="A6342" s="5" t="s">
        <v>6304</v>
      </c>
      <c r="E6342" s="12"/>
    </row>
    <row r="6343" spans="1:5" hidden="1">
      <c r="A6343" s="5" t="s">
        <v>6305</v>
      </c>
      <c r="E6343" s="12"/>
    </row>
    <row r="6344" spans="1:5" hidden="1">
      <c r="A6344" s="5" t="s">
        <v>6306</v>
      </c>
      <c r="E6344" s="12"/>
    </row>
    <row r="6345" spans="1:5" hidden="1">
      <c r="A6345" s="5" t="s">
        <v>6307</v>
      </c>
      <c r="E6345" s="12"/>
    </row>
    <row r="6346" spans="1:5" hidden="1">
      <c r="A6346" s="5" t="s">
        <v>6308</v>
      </c>
      <c r="E6346" s="12"/>
    </row>
    <row r="6347" spans="1:5" hidden="1">
      <c r="A6347" s="5" t="s">
        <v>6309</v>
      </c>
      <c r="E6347" s="12"/>
    </row>
    <row r="6348" spans="1:5" hidden="1">
      <c r="A6348" s="5" t="s">
        <v>6310</v>
      </c>
      <c r="E6348" s="12"/>
    </row>
    <row r="6349" spans="1:5" hidden="1">
      <c r="A6349" s="5" t="s">
        <v>6311</v>
      </c>
      <c r="E6349" s="12"/>
    </row>
    <row r="6350" spans="1:5" hidden="1">
      <c r="A6350" s="5" t="s">
        <v>6312</v>
      </c>
      <c r="E6350" s="12"/>
    </row>
    <row r="6351" spans="1:5" hidden="1">
      <c r="A6351" s="5" t="s">
        <v>6313</v>
      </c>
      <c r="E6351" s="12"/>
    </row>
    <row r="6352" spans="1:5" hidden="1">
      <c r="A6352" s="5" t="s">
        <v>6314</v>
      </c>
      <c r="E6352" s="12"/>
    </row>
    <row r="6353" spans="1:5" hidden="1">
      <c r="A6353" s="5" t="s">
        <v>6315</v>
      </c>
      <c r="E6353" s="12"/>
    </row>
    <row r="6354" spans="1:5" hidden="1">
      <c r="A6354" s="5" t="s">
        <v>6316</v>
      </c>
      <c r="E6354" s="12"/>
    </row>
    <row r="6355" spans="1:5" hidden="1">
      <c r="A6355" s="5" t="s">
        <v>6317</v>
      </c>
      <c r="E6355" s="12"/>
    </row>
    <row r="6356" spans="1:5">
      <c r="A6356" s="5" t="s">
        <v>6318</v>
      </c>
      <c r="B6356" s="6" t="s">
        <v>7</v>
      </c>
      <c r="C6356" s="6" t="s">
        <v>7</v>
      </c>
    </row>
    <row r="6357" spans="1:5" hidden="1">
      <c r="A6357" s="5" t="s">
        <v>6319</v>
      </c>
      <c r="E6357" s="12"/>
    </row>
    <row r="6358" spans="1:5" hidden="1">
      <c r="A6358" s="5" t="s">
        <v>6320</v>
      </c>
      <c r="E6358" s="12"/>
    </row>
    <row r="6359" spans="1:5" hidden="1">
      <c r="A6359" s="5" t="s">
        <v>6321</v>
      </c>
      <c r="E6359" s="12"/>
    </row>
    <row r="6360" spans="1:5" hidden="1">
      <c r="A6360" s="5" t="s">
        <v>6322</v>
      </c>
      <c r="E6360" s="12"/>
    </row>
    <row r="6361" spans="1:5" hidden="1">
      <c r="A6361" s="5" t="s">
        <v>6323</v>
      </c>
      <c r="E6361" s="12"/>
    </row>
    <row r="6362" spans="1:5" hidden="1">
      <c r="A6362" s="5" t="s">
        <v>6324</v>
      </c>
      <c r="E6362" s="12"/>
    </row>
    <row r="6363" spans="1:5" hidden="1">
      <c r="A6363" s="5" t="s">
        <v>6325</v>
      </c>
      <c r="E6363" s="12"/>
    </row>
    <row r="6364" spans="1:5" hidden="1">
      <c r="A6364" s="5" t="s">
        <v>6326</v>
      </c>
      <c r="E6364" s="12"/>
    </row>
    <row r="6365" spans="1:5" hidden="1">
      <c r="A6365" s="5" t="s">
        <v>6327</v>
      </c>
      <c r="E6365" s="12"/>
    </row>
    <row r="6366" spans="1:5" hidden="1">
      <c r="A6366" s="5" t="s">
        <v>6328</v>
      </c>
      <c r="E6366" s="12"/>
    </row>
    <row r="6367" spans="1:5" hidden="1">
      <c r="A6367" s="5" t="s">
        <v>6329</v>
      </c>
      <c r="E6367" s="12"/>
    </row>
    <row r="6368" spans="1:5" hidden="1">
      <c r="A6368" s="5" t="s">
        <v>6330</v>
      </c>
      <c r="E6368" s="12"/>
    </row>
    <row r="6369" spans="1:5" hidden="1">
      <c r="A6369" s="5" t="s">
        <v>6331</v>
      </c>
      <c r="E6369" s="12"/>
    </row>
    <row r="6370" spans="1:5" hidden="1">
      <c r="A6370" s="5" t="s">
        <v>6332</v>
      </c>
      <c r="E6370" s="12"/>
    </row>
    <row r="6371" spans="1:5" hidden="1">
      <c r="A6371" s="5" t="s">
        <v>6333</v>
      </c>
      <c r="E6371" s="12"/>
    </row>
    <row r="6372" spans="1:5" hidden="1">
      <c r="A6372" s="5" t="s">
        <v>6334</v>
      </c>
      <c r="E6372" s="12"/>
    </row>
    <row r="6373" spans="1:5" hidden="1">
      <c r="A6373" s="5" t="s">
        <v>6335</v>
      </c>
      <c r="E6373" s="12"/>
    </row>
    <row r="6374" spans="1:5" hidden="1">
      <c r="A6374" s="5" t="s">
        <v>6336</v>
      </c>
      <c r="E6374" s="12"/>
    </row>
    <row r="6375" spans="1:5" hidden="1">
      <c r="A6375" s="5" t="s">
        <v>6337</v>
      </c>
      <c r="E6375" s="12"/>
    </row>
    <row r="6376" spans="1:5" hidden="1">
      <c r="A6376" s="5" t="s">
        <v>6338</v>
      </c>
      <c r="E6376" s="12"/>
    </row>
    <row r="6377" spans="1:5" hidden="1">
      <c r="A6377" s="5" t="s">
        <v>6339</v>
      </c>
      <c r="E6377" s="12"/>
    </row>
    <row r="6378" spans="1:5" hidden="1">
      <c r="A6378" s="5" t="s">
        <v>6340</v>
      </c>
      <c r="E6378" s="12"/>
    </row>
    <row r="6379" spans="1:5" hidden="1">
      <c r="A6379" s="5" t="s">
        <v>6341</v>
      </c>
      <c r="E6379" s="12"/>
    </row>
    <row r="6380" spans="1:5" hidden="1">
      <c r="A6380" s="5" t="s">
        <v>6342</v>
      </c>
      <c r="E6380" s="12"/>
    </row>
    <row r="6381" spans="1:5" hidden="1">
      <c r="A6381" s="5" t="s">
        <v>6343</v>
      </c>
      <c r="E6381" s="12"/>
    </row>
    <row r="6382" spans="1:5" hidden="1">
      <c r="A6382" s="5" t="s">
        <v>6344</v>
      </c>
      <c r="E6382" s="12"/>
    </row>
    <row r="6383" spans="1:5" hidden="1">
      <c r="A6383" s="5" t="s">
        <v>6345</v>
      </c>
      <c r="E6383" s="12"/>
    </row>
    <row r="6384" spans="1:5" hidden="1">
      <c r="A6384" s="5" t="s">
        <v>6346</v>
      </c>
      <c r="E6384" s="12"/>
    </row>
    <row r="6385" spans="1:5" hidden="1">
      <c r="A6385" s="5" t="s">
        <v>6347</v>
      </c>
      <c r="E6385" s="12"/>
    </row>
    <row r="6386" spans="1:5" hidden="1">
      <c r="A6386" s="5" t="s">
        <v>6348</v>
      </c>
      <c r="E6386" s="12"/>
    </row>
    <row r="6387" spans="1:5" hidden="1">
      <c r="A6387" s="5" t="s">
        <v>6349</v>
      </c>
      <c r="E6387" s="12"/>
    </row>
    <row r="6388" spans="1:5" hidden="1">
      <c r="A6388" s="5" t="s">
        <v>6350</v>
      </c>
      <c r="E6388" s="12"/>
    </row>
    <row r="6389" spans="1:5" hidden="1">
      <c r="A6389" s="5" t="s">
        <v>6351</v>
      </c>
      <c r="E6389" s="12"/>
    </row>
    <row r="6390" spans="1:5" hidden="1">
      <c r="A6390" s="5" t="s">
        <v>6352</v>
      </c>
      <c r="E6390" s="12"/>
    </row>
    <row r="6391" spans="1:5" hidden="1">
      <c r="A6391" s="5" t="s">
        <v>6353</v>
      </c>
      <c r="E6391" s="12"/>
    </row>
    <row r="6392" spans="1:5" hidden="1">
      <c r="A6392" s="5" t="s">
        <v>6354</v>
      </c>
      <c r="E6392" s="12"/>
    </row>
    <row r="6393" spans="1:5" hidden="1">
      <c r="A6393" s="5" t="s">
        <v>6355</v>
      </c>
      <c r="E6393" s="12"/>
    </row>
    <row r="6394" spans="1:5" hidden="1">
      <c r="A6394" s="5" t="s">
        <v>6356</v>
      </c>
      <c r="E6394" s="12"/>
    </row>
    <row r="6395" spans="1:5" hidden="1">
      <c r="A6395" s="5" t="s">
        <v>6357</v>
      </c>
      <c r="E6395" s="12"/>
    </row>
    <row r="6396" spans="1:5" hidden="1">
      <c r="A6396" s="5" t="s">
        <v>6358</v>
      </c>
      <c r="E6396" s="12"/>
    </row>
    <row r="6397" spans="1:5" hidden="1">
      <c r="A6397" s="5" t="s">
        <v>6359</v>
      </c>
      <c r="E6397" s="12"/>
    </row>
    <row r="6398" spans="1:5" hidden="1">
      <c r="A6398" s="5" t="s">
        <v>6360</v>
      </c>
      <c r="E6398" s="12"/>
    </row>
    <row r="6399" spans="1:5" hidden="1">
      <c r="A6399" s="5" t="s">
        <v>6361</v>
      </c>
      <c r="E6399" s="12"/>
    </row>
    <row r="6400" spans="1:5" hidden="1">
      <c r="A6400" s="5" t="s">
        <v>6362</v>
      </c>
      <c r="E6400" s="12"/>
    </row>
    <row r="6401" spans="1:5" hidden="1">
      <c r="A6401" s="5" t="s">
        <v>6363</v>
      </c>
      <c r="E6401" s="12"/>
    </row>
    <row r="6402" spans="1:5" hidden="1">
      <c r="A6402" s="5" t="s">
        <v>6364</v>
      </c>
      <c r="E6402" s="12"/>
    </row>
    <row r="6403" spans="1:5">
      <c r="A6403" s="5" t="s">
        <v>6365</v>
      </c>
      <c r="B6403" s="6" t="s">
        <v>7</v>
      </c>
    </row>
    <row r="6404" spans="1:5">
      <c r="A6404" s="5" t="s">
        <v>6366</v>
      </c>
      <c r="B6404" s="6" t="s">
        <v>7</v>
      </c>
    </row>
    <row r="6405" spans="1:5" hidden="1">
      <c r="A6405" s="5" t="s">
        <v>6367</v>
      </c>
      <c r="E6405" s="12"/>
    </row>
    <row r="6406" spans="1:5">
      <c r="A6406" s="5" t="s">
        <v>6368</v>
      </c>
      <c r="B6406" s="6" t="s">
        <v>7</v>
      </c>
      <c r="C6406" s="6" t="s">
        <v>7</v>
      </c>
      <c r="E6406" s="13" t="s">
        <v>7</v>
      </c>
    </row>
    <row r="6407" spans="1:5" hidden="1">
      <c r="A6407" s="5" t="s">
        <v>6369</v>
      </c>
      <c r="E6407" s="12"/>
    </row>
    <row r="6408" spans="1:5" hidden="1">
      <c r="A6408" s="5" t="s">
        <v>6370</v>
      </c>
      <c r="E6408" s="12"/>
    </row>
    <row r="6409" spans="1:5" hidden="1">
      <c r="A6409" s="5" t="s">
        <v>6371</v>
      </c>
      <c r="E6409" s="12"/>
    </row>
    <row r="6410" spans="1:5" hidden="1">
      <c r="A6410" s="5" t="s">
        <v>6372</v>
      </c>
      <c r="E6410" s="12"/>
    </row>
    <row r="6411" spans="1:5" hidden="1">
      <c r="A6411" s="5" t="s">
        <v>6373</v>
      </c>
      <c r="E6411" s="12"/>
    </row>
    <row r="6412" spans="1:5" hidden="1">
      <c r="A6412" s="5" t="s">
        <v>6374</v>
      </c>
      <c r="E6412" s="12"/>
    </row>
    <row r="6413" spans="1:5" hidden="1">
      <c r="A6413" s="5" t="s">
        <v>6375</v>
      </c>
      <c r="E6413" s="12"/>
    </row>
    <row r="6414" spans="1:5" hidden="1">
      <c r="A6414" s="5" t="s">
        <v>6376</v>
      </c>
      <c r="E6414" s="12"/>
    </row>
    <row r="6415" spans="1:5">
      <c r="A6415" s="5" t="s">
        <v>6377</v>
      </c>
      <c r="B6415" s="6" t="s">
        <v>7</v>
      </c>
    </row>
    <row r="6416" spans="1:5" hidden="1">
      <c r="A6416" s="5" t="s">
        <v>6378</v>
      </c>
      <c r="E6416" s="12"/>
    </row>
    <row r="6417" spans="1:5">
      <c r="A6417" s="5" t="s">
        <v>6379</v>
      </c>
      <c r="B6417" s="6" t="s">
        <v>7</v>
      </c>
      <c r="C6417" s="6" t="s">
        <v>7</v>
      </c>
    </row>
    <row r="6418" spans="1:5" hidden="1">
      <c r="A6418" s="5" t="s">
        <v>6380</v>
      </c>
      <c r="E6418" s="12"/>
    </row>
    <row r="6419" spans="1:5" hidden="1">
      <c r="A6419" s="5" t="s">
        <v>6381</v>
      </c>
      <c r="E6419" s="12"/>
    </row>
    <row r="6420" spans="1:5" hidden="1">
      <c r="A6420" s="5" t="s">
        <v>6382</v>
      </c>
      <c r="E6420" s="12"/>
    </row>
    <row r="6421" spans="1:5" hidden="1">
      <c r="A6421" s="5" t="s">
        <v>6383</v>
      </c>
      <c r="E6421" s="12"/>
    </row>
    <row r="6422" spans="1:5" hidden="1">
      <c r="A6422" s="5" t="s">
        <v>6384</v>
      </c>
      <c r="E6422" s="12"/>
    </row>
    <row r="6423" spans="1:5" hidden="1">
      <c r="A6423" s="5" t="s">
        <v>6385</v>
      </c>
      <c r="E6423" s="12"/>
    </row>
    <row r="6424" spans="1:5" hidden="1">
      <c r="A6424" s="5" t="s">
        <v>6386</v>
      </c>
      <c r="E6424" s="12"/>
    </row>
    <row r="6425" spans="1:5" hidden="1">
      <c r="A6425" s="5" t="s">
        <v>6387</v>
      </c>
      <c r="E6425" s="12"/>
    </row>
    <row r="6426" spans="1:5" hidden="1">
      <c r="A6426" s="5" t="s">
        <v>6388</v>
      </c>
      <c r="E6426" s="12"/>
    </row>
    <row r="6427" spans="1:5" hidden="1">
      <c r="A6427" s="5" t="s">
        <v>6389</v>
      </c>
      <c r="E6427" s="12"/>
    </row>
    <row r="6428" spans="1:5" hidden="1">
      <c r="A6428" s="5" t="s">
        <v>6390</v>
      </c>
      <c r="E6428" s="12"/>
    </row>
    <row r="6429" spans="1:5" hidden="1">
      <c r="A6429" s="5" t="s">
        <v>6391</v>
      </c>
      <c r="E6429" s="12"/>
    </row>
    <row r="6430" spans="1:5" hidden="1">
      <c r="A6430" s="5" t="s">
        <v>6392</v>
      </c>
      <c r="E6430" s="12"/>
    </row>
    <row r="6431" spans="1:5" hidden="1">
      <c r="A6431" s="5" t="s">
        <v>6393</v>
      </c>
      <c r="E6431" s="12"/>
    </row>
    <row r="6432" spans="1:5" hidden="1">
      <c r="A6432" s="5" t="s">
        <v>6394</v>
      </c>
      <c r="E6432" s="12"/>
    </row>
    <row r="6433" spans="1:5" hidden="1">
      <c r="A6433" s="5" t="s">
        <v>6395</v>
      </c>
      <c r="E6433" s="12"/>
    </row>
    <row r="6434" spans="1:5" hidden="1">
      <c r="A6434" s="5" t="s">
        <v>6396</v>
      </c>
      <c r="E6434" s="12"/>
    </row>
    <row r="6435" spans="1:5" hidden="1">
      <c r="A6435" s="5" t="s">
        <v>6397</v>
      </c>
      <c r="E6435" s="12"/>
    </row>
    <row r="6436" spans="1:5" hidden="1">
      <c r="A6436" s="5" t="s">
        <v>6398</v>
      </c>
      <c r="E6436" s="12"/>
    </row>
    <row r="6437" spans="1:5" hidden="1">
      <c r="A6437" s="5" t="s">
        <v>6399</v>
      </c>
      <c r="E6437" s="12"/>
    </row>
    <row r="6438" spans="1:5" hidden="1">
      <c r="A6438" s="5" t="s">
        <v>6400</v>
      </c>
      <c r="E6438" s="12"/>
    </row>
    <row r="6439" spans="1:5" hidden="1">
      <c r="A6439" s="5" t="s">
        <v>6401</v>
      </c>
      <c r="E6439" s="12"/>
    </row>
    <row r="6440" spans="1:5" hidden="1">
      <c r="A6440" s="5" t="s">
        <v>6402</v>
      </c>
      <c r="E6440" s="12"/>
    </row>
    <row r="6441" spans="1:5" hidden="1">
      <c r="A6441" s="5" t="s">
        <v>6403</v>
      </c>
      <c r="E6441" s="12"/>
    </row>
    <row r="6442" spans="1:5" hidden="1">
      <c r="A6442" s="5" t="s">
        <v>6404</v>
      </c>
      <c r="E6442" s="12"/>
    </row>
    <row r="6443" spans="1:5" hidden="1">
      <c r="A6443" s="5" t="s">
        <v>6405</v>
      </c>
      <c r="E6443" s="12"/>
    </row>
    <row r="6444" spans="1:5" hidden="1">
      <c r="A6444" s="5" t="s">
        <v>6406</v>
      </c>
      <c r="E6444" s="12"/>
    </row>
    <row r="6445" spans="1:5" hidden="1">
      <c r="A6445" s="5" t="s">
        <v>6407</v>
      </c>
      <c r="E6445" s="12"/>
    </row>
    <row r="6446" spans="1:5" hidden="1">
      <c r="A6446" s="7" t="s">
        <v>6408</v>
      </c>
      <c r="E6446" s="12"/>
    </row>
    <row r="6447" spans="1:5" hidden="1">
      <c r="A6447" s="5" t="s">
        <v>6409</v>
      </c>
      <c r="E6447" s="12"/>
    </row>
    <row r="6448" spans="1:5" hidden="1">
      <c r="A6448" s="5" t="s">
        <v>6410</v>
      </c>
      <c r="E6448" s="12"/>
    </row>
    <row r="6449" spans="1:5" hidden="1">
      <c r="A6449" s="5" t="s">
        <v>6411</v>
      </c>
      <c r="E6449" s="12"/>
    </row>
    <row r="6450" spans="1:5">
      <c r="A6450" s="5" t="s">
        <v>6412</v>
      </c>
      <c r="B6450" s="6" t="s">
        <v>7</v>
      </c>
      <c r="C6450" s="6" t="s">
        <v>7</v>
      </c>
      <c r="D6450" s="10" t="s">
        <v>7</v>
      </c>
      <c r="E6450" s="13" t="s">
        <v>7</v>
      </c>
    </row>
    <row r="6451" spans="1:5">
      <c r="A6451" s="5" t="s">
        <v>6413</v>
      </c>
      <c r="B6451" s="6" t="s">
        <v>7</v>
      </c>
      <c r="C6451" s="6" t="s">
        <v>7</v>
      </c>
      <c r="E6451" s="13" t="s">
        <v>7</v>
      </c>
    </row>
    <row r="6452" spans="1:5">
      <c r="A6452" s="5" t="s">
        <v>6414</v>
      </c>
      <c r="B6452" s="6" t="s">
        <v>7</v>
      </c>
    </row>
    <row r="6453" spans="1:5">
      <c r="A6453" s="5" t="s">
        <v>6415</v>
      </c>
      <c r="B6453" s="6" t="s">
        <v>7</v>
      </c>
    </row>
    <row r="6454" spans="1:5">
      <c r="A6454" s="5" t="s">
        <v>6416</v>
      </c>
      <c r="B6454" s="6" t="s">
        <v>7</v>
      </c>
      <c r="C6454" s="6" t="s">
        <v>7</v>
      </c>
      <c r="D6454" s="10" t="s">
        <v>7</v>
      </c>
    </row>
    <row r="6455" spans="1:5" hidden="1">
      <c r="A6455" s="5" t="s">
        <v>6417</v>
      </c>
      <c r="E6455" s="12"/>
    </row>
    <row r="6456" spans="1:5" hidden="1">
      <c r="A6456" s="5" t="s">
        <v>6418</v>
      </c>
      <c r="E6456" s="12"/>
    </row>
    <row r="6457" spans="1:5" hidden="1">
      <c r="A6457" s="5" t="s">
        <v>6419</v>
      </c>
      <c r="E6457" s="12"/>
    </row>
    <row r="6458" spans="1:5" hidden="1">
      <c r="A6458" s="5" t="s">
        <v>6420</v>
      </c>
      <c r="E6458" s="12"/>
    </row>
    <row r="6459" spans="1:5" hidden="1">
      <c r="A6459" s="5" t="s">
        <v>6421</v>
      </c>
      <c r="E6459" s="12"/>
    </row>
    <row r="6460" spans="1:5" hidden="1">
      <c r="A6460" s="5" t="s">
        <v>6422</v>
      </c>
      <c r="E6460" s="12"/>
    </row>
    <row r="6461" spans="1:5" hidden="1">
      <c r="A6461" s="5" t="s">
        <v>6423</v>
      </c>
      <c r="E6461" s="12"/>
    </row>
    <row r="6462" spans="1:5" hidden="1">
      <c r="A6462" s="5" t="s">
        <v>6424</v>
      </c>
      <c r="E6462" s="12"/>
    </row>
    <row r="6463" spans="1:5" hidden="1">
      <c r="A6463" s="5" t="s">
        <v>6425</v>
      </c>
      <c r="E6463" s="12"/>
    </row>
    <row r="6464" spans="1:5">
      <c r="A6464" s="5" t="s">
        <v>6426</v>
      </c>
      <c r="B6464" s="6" t="s">
        <v>7</v>
      </c>
      <c r="C6464" s="6" t="s">
        <v>7</v>
      </c>
      <c r="D6464" s="10" t="s">
        <v>7</v>
      </c>
    </row>
    <row r="6465" spans="1:5" hidden="1">
      <c r="A6465" s="5" t="s">
        <v>6427</v>
      </c>
      <c r="E6465" s="12"/>
    </row>
    <row r="6466" spans="1:5" hidden="1">
      <c r="A6466" s="5" t="s">
        <v>6428</v>
      </c>
      <c r="E6466" s="12"/>
    </row>
    <row r="6467" spans="1:5">
      <c r="A6467" s="5" t="s">
        <v>6429</v>
      </c>
      <c r="B6467" s="6" t="s">
        <v>7</v>
      </c>
      <c r="C6467" s="6" t="s">
        <v>7</v>
      </c>
      <c r="D6467" s="10" t="s">
        <v>7</v>
      </c>
    </row>
    <row r="6468" spans="1:5" hidden="1">
      <c r="A6468" s="5" t="s">
        <v>6430</v>
      </c>
      <c r="E6468" s="12"/>
    </row>
    <row r="6469" spans="1:5" hidden="1">
      <c r="A6469" s="5" t="s">
        <v>6431</v>
      </c>
      <c r="E6469" s="12"/>
    </row>
    <row r="6470" spans="1:5" hidden="1">
      <c r="A6470" s="5" t="s">
        <v>6432</v>
      </c>
      <c r="E6470" s="12"/>
    </row>
    <row r="6471" spans="1:5" hidden="1">
      <c r="A6471" s="5" t="s">
        <v>6433</v>
      </c>
      <c r="E6471" s="12"/>
    </row>
    <row r="6472" spans="1:5" hidden="1">
      <c r="A6472" s="5" t="s">
        <v>6434</v>
      </c>
      <c r="E6472" s="12"/>
    </row>
    <row r="6473" spans="1:5">
      <c r="A6473" s="5" t="s">
        <v>6435</v>
      </c>
      <c r="B6473" s="6" t="s">
        <v>7</v>
      </c>
      <c r="C6473" s="6" t="s">
        <v>7</v>
      </c>
      <c r="D6473" s="10" t="s">
        <v>7</v>
      </c>
    </row>
    <row r="6474" spans="1:5" hidden="1">
      <c r="A6474" s="5" t="s">
        <v>6436</v>
      </c>
      <c r="E6474" s="12"/>
    </row>
    <row r="6475" spans="1:5" hidden="1">
      <c r="A6475" s="5" t="s">
        <v>6437</v>
      </c>
      <c r="E6475" s="12"/>
    </row>
    <row r="6476" spans="1:5">
      <c r="A6476" s="5" t="s">
        <v>6438</v>
      </c>
      <c r="B6476" s="6" t="s">
        <v>7</v>
      </c>
      <c r="C6476" s="6" t="s">
        <v>7</v>
      </c>
      <c r="D6476" s="10" t="s">
        <v>7</v>
      </c>
    </row>
    <row r="6477" spans="1:5" hidden="1">
      <c r="A6477" s="5" t="s">
        <v>6439</v>
      </c>
      <c r="E6477" s="12"/>
    </row>
    <row r="6478" spans="1:5" hidden="1">
      <c r="A6478" s="5" t="s">
        <v>6440</v>
      </c>
      <c r="E6478" s="12"/>
    </row>
    <row r="6479" spans="1:5" hidden="1">
      <c r="A6479" s="5" t="s">
        <v>6441</v>
      </c>
      <c r="E6479" s="12"/>
    </row>
    <row r="6480" spans="1:5">
      <c r="A6480" s="5" t="s">
        <v>6442</v>
      </c>
      <c r="B6480" s="6" t="s">
        <v>7</v>
      </c>
    </row>
    <row r="6481" spans="1:5" hidden="1">
      <c r="A6481" s="5" t="s">
        <v>6443</v>
      </c>
      <c r="E6481" s="12"/>
    </row>
    <row r="6482" spans="1:5" hidden="1">
      <c r="A6482" s="5" t="s">
        <v>6444</v>
      </c>
      <c r="E6482" s="12"/>
    </row>
    <row r="6483" spans="1:5" hidden="1">
      <c r="A6483" s="5" t="s">
        <v>6445</v>
      </c>
      <c r="E6483" s="12"/>
    </row>
    <row r="6484" spans="1:5">
      <c r="A6484" s="5" t="s">
        <v>6446</v>
      </c>
      <c r="B6484" s="6" t="s">
        <v>7</v>
      </c>
      <c r="C6484" s="6" t="s">
        <v>7</v>
      </c>
      <c r="D6484" s="10" t="s">
        <v>7</v>
      </c>
    </row>
    <row r="6485" spans="1:5" hidden="1">
      <c r="A6485" s="5" t="s">
        <v>6447</v>
      </c>
      <c r="E6485" s="12"/>
    </row>
    <row r="6486" spans="1:5" hidden="1">
      <c r="A6486" s="5" t="s">
        <v>6448</v>
      </c>
      <c r="E6486" s="12"/>
    </row>
    <row r="6487" spans="1:5">
      <c r="A6487" s="5" t="s">
        <v>6449</v>
      </c>
      <c r="B6487" s="6" t="s">
        <v>7</v>
      </c>
      <c r="C6487" s="6" t="s">
        <v>7</v>
      </c>
      <c r="D6487" s="10" t="s">
        <v>7</v>
      </c>
    </row>
    <row r="6488" spans="1:5">
      <c r="A6488" s="5" t="s">
        <v>6450</v>
      </c>
      <c r="B6488" s="6" t="s">
        <v>7</v>
      </c>
      <c r="C6488" s="6" t="s">
        <v>7</v>
      </c>
      <c r="D6488" s="10" t="s">
        <v>7</v>
      </c>
    </row>
    <row r="6489" spans="1:5" hidden="1">
      <c r="A6489" s="5" t="s">
        <v>6451</v>
      </c>
      <c r="E6489" s="12"/>
    </row>
    <row r="6490" spans="1:5" hidden="1">
      <c r="A6490" s="5" t="s">
        <v>6452</v>
      </c>
      <c r="E6490" s="12"/>
    </row>
    <row r="6491" spans="1:5" hidden="1">
      <c r="A6491" s="5" t="s">
        <v>6453</v>
      </c>
      <c r="E6491" s="12"/>
    </row>
    <row r="6492" spans="1:5" hidden="1">
      <c r="A6492" s="5" t="s">
        <v>6454</v>
      </c>
      <c r="E6492" s="12"/>
    </row>
    <row r="6493" spans="1:5" hidden="1">
      <c r="A6493" s="5" t="s">
        <v>6455</v>
      </c>
      <c r="E6493" s="12"/>
    </row>
    <row r="6494" spans="1:5" hidden="1">
      <c r="A6494" s="5" t="s">
        <v>6456</v>
      </c>
      <c r="E6494" s="12"/>
    </row>
    <row r="6495" spans="1:5" hidden="1">
      <c r="A6495" s="5" t="s">
        <v>6457</v>
      </c>
      <c r="E6495" s="12"/>
    </row>
    <row r="6496" spans="1:5" hidden="1">
      <c r="A6496" s="5" t="s">
        <v>6458</v>
      </c>
      <c r="E6496" s="12"/>
    </row>
    <row r="6497" spans="1:5" hidden="1">
      <c r="A6497" s="5" t="s">
        <v>6459</v>
      </c>
      <c r="E6497" s="12"/>
    </row>
    <row r="6498" spans="1:5" hidden="1">
      <c r="A6498" s="5" t="s">
        <v>6460</v>
      </c>
      <c r="E6498" s="12"/>
    </row>
    <row r="6499" spans="1:5" hidden="1">
      <c r="A6499" s="5" t="s">
        <v>6461</v>
      </c>
      <c r="E6499" s="12"/>
    </row>
    <row r="6500" spans="1:5" hidden="1">
      <c r="A6500" s="5" t="s">
        <v>6462</v>
      </c>
      <c r="E6500" s="12"/>
    </row>
    <row r="6501" spans="1:5" hidden="1">
      <c r="A6501" s="5" t="s">
        <v>6463</v>
      </c>
      <c r="E6501" s="12"/>
    </row>
    <row r="6502" spans="1:5" hidden="1">
      <c r="A6502" s="5" t="s">
        <v>6464</v>
      </c>
      <c r="E6502" s="12"/>
    </row>
    <row r="6503" spans="1:5" hidden="1">
      <c r="A6503" s="5" t="s">
        <v>6465</v>
      </c>
      <c r="E6503" s="12"/>
    </row>
    <row r="6504" spans="1:5" hidden="1">
      <c r="A6504" s="5" t="s">
        <v>6466</v>
      </c>
      <c r="E6504" s="12"/>
    </row>
    <row r="6505" spans="1:5" hidden="1">
      <c r="A6505" s="5" t="s">
        <v>6467</v>
      </c>
      <c r="E6505" s="12"/>
    </row>
    <row r="6506" spans="1:5" hidden="1">
      <c r="A6506" s="5" t="s">
        <v>6468</v>
      </c>
      <c r="E6506" s="12"/>
    </row>
    <row r="6507" spans="1:5" hidden="1">
      <c r="A6507" s="5" t="s">
        <v>6469</v>
      </c>
      <c r="E6507" s="12"/>
    </row>
    <row r="6508" spans="1:5" hidden="1">
      <c r="A6508" s="5" t="s">
        <v>6470</v>
      </c>
      <c r="E6508" s="12"/>
    </row>
    <row r="6509" spans="1:5" hidden="1">
      <c r="A6509" s="5" t="s">
        <v>6471</v>
      </c>
      <c r="E6509" s="12"/>
    </row>
    <row r="6510" spans="1:5" hidden="1">
      <c r="A6510" s="5" t="s">
        <v>6472</v>
      </c>
      <c r="E6510" s="12"/>
    </row>
    <row r="6511" spans="1:5" hidden="1">
      <c r="A6511" s="5" t="s">
        <v>6473</v>
      </c>
      <c r="E6511" s="12"/>
    </row>
    <row r="6512" spans="1:5" hidden="1">
      <c r="A6512" s="5" t="s">
        <v>6474</v>
      </c>
      <c r="E6512" s="12"/>
    </row>
    <row r="6513" spans="1:5" hidden="1">
      <c r="A6513" s="5" t="s">
        <v>6475</v>
      </c>
      <c r="E6513" s="12"/>
    </row>
    <row r="6514" spans="1:5" hidden="1">
      <c r="A6514" s="5" t="s">
        <v>6476</v>
      </c>
      <c r="E6514" s="12"/>
    </row>
    <row r="6515" spans="1:5" hidden="1">
      <c r="A6515" s="5" t="s">
        <v>6477</v>
      </c>
      <c r="E6515" s="12"/>
    </row>
    <row r="6516" spans="1:5" hidden="1">
      <c r="A6516" s="5" t="s">
        <v>6478</v>
      </c>
      <c r="E6516" s="12"/>
    </row>
    <row r="6517" spans="1:5" hidden="1">
      <c r="A6517" s="5" t="s">
        <v>6479</v>
      </c>
      <c r="E6517" s="12"/>
    </row>
    <row r="6518" spans="1:5" hidden="1">
      <c r="A6518" s="5" t="s">
        <v>6480</v>
      </c>
      <c r="E6518" s="12"/>
    </row>
    <row r="6519" spans="1:5" hidden="1">
      <c r="A6519" s="5" t="s">
        <v>6481</v>
      </c>
      <c r="E6519" s="12"/>
    </row>
    <row r="6520" spans="1:5" hidden="1">
      <c r="A6520" s="5" t="s">
        <v>6482</v>
      </c>
      <c r="E6520" s="12"/>
    </row>
    <row r="6521" spans="1:5" hidden="1">
      <c r="A6521" s="5" t="s">
        <v>6483</v>
      </c>
      <c r="E6521" s="12"/>
    </row>
    <row r="6522" spans="1:5" hidden="1">
      <c r="A6522" s="5" t="s">
        <v>6484</v>
      </c>
      <c r="E6522" s="12"/>
    </row>
    <row r="6523" spans="1:5">
      <c r="A6523" s="5" t="s">
        <v>6485</v>
      </c>
      <c r="B6523" s="6" t="s">
        <v>7</v>
      </c>
    </row>
    <row r="6524" spans="1:5" hidden="1">
      <c r="A6524" s="5" t="s">
        <v>6486</v>
      </c>
      <c r="E6524" s="12"/>
    </row>
    <row r="6525" spans="1:5" hidden="1">
      <c r="A6525" s="5" t="s">
        <v>6487</v>
      </c>
      <c r="E6525" s="12"/>
    </row>
    <row r="6526" spans="1:5" hidden="1">
      <c r="A6526" s="5" t="s">
        <v>6488</v>
      </c>
      <c r="E6526" s="12"/>
    </row>
    <row r="6527" spans="1:5" hidden="1">
      <c r="A6527" s="5" t="s">
        <v>6489</v>
      </c>
      <c r="E6527" s="12"/>
    </row>
    <row r="6528" spans="1:5" hidden="1">
      <c r="A6528" s="5" t="s">
        <v>6490</v>
      </c>
      <c r="E6528" s="12"/>
    </row>
    <row r="6529" spans="1:5" hidden="1">
      <c r="A6529" s="5" t="s">
        <v>6491</v>
      </c>
      <c r="E6529" s="12"/>
    </row>
    <row r="6530" spans="1:5" hidden="1">
      <c r="A6530" s="5" t="s">
        <v>6492</v>
      </c>
      <c r="E6530" s="12"/>
    </row>
    <row r="6531" spans="1:5" hidden="1">
      <c r="A6531" s="5" t="s">
        <v>6493</v>
      </c>
      <c r="E6531" s="12"/>
    </row>
    <row r="6532" spans="1:5" hidden="1">
      <c r="A6532" s="5" t="s">
        <v>6494</v>
      </c>
      <c r="E6532" s="12"/>
    </row>
    <row r="6533" spans="1:5" hidden="1">
      <c r="A6533" s="5" t="s">
        <v>6495</v>
      </c>
      <c r="E6533" s="12"/>
    </row>
    <row r="6534" spans="1:5" hidden="1">
      <c r="A6534" s="5" t="s">
        <v>6496</v>
      </c>
      <c r="E6534" s="12"/>
    </row>
    <row r="6535" spans="1:5" hidden="1">
      <c r="A6535" s="5" t="s">
        <v>6497</v>
      </c>
      <c r="E6535" s="12"/>
    </row>
    <row r="6536" spans="1:5" hidden="1">
      <c r="A6536" s="5" t="s">
        <v>6498</v>
      </c>
      <c r="E6536" s="12"/>
    </row>
    <row r="6537" spans="1:5" hidden="1">
      <c r="A6537" s="5" t="s">
        <v>6499</v>
      </c>
      <c r="E6537" s="12"/>
    </row>
    <row r="6538" spans="1:5" hidden="1">
      <c r="A6538" s="5" t="s">
        <v>6500</v>
      </c>
      <c r="E6538" s="12"/>
    </row>
    <row r="6539" spans="1:5" hidden="1">
      <c r="A6539" s="5" t="s">
        <v>6501</v>
      </c>
      <c r="E6539" s="12"/>
    </row>
    <row r="6540" spans="1:5">
      <c r="A6540" s="5" t="s">
        <v>6502</v>
      </c>
      <c r="B6540" s="6" t="s">
        <v>7</v>
      </c>
    </row>
    <row r="6541" spans="1:5">
      <c r="A6541" s="5" t="s">
        <v>6503</v>
      </c>
      <c r="B6541" s="6" t="s">
        <v>7</v>
      </c>
    </row>
    <row r="6542" spans="1:5" hidden="1">
      <c r="A6542" s="5" t="s">
        <v>6504</v>
      </c>
      <c r="E6542" s="12"/>
    </row>
    <row r="6543" spans="1:5" hidden="1">
      <c r="A6543" s="5" t="s">
        <v>6505</v>
      </c>
      <c r="E6543" s="12"/>
    </row>
    <row r="6544" spans="1:5" hidden="1">
      <c r="A6544" s="5" t="s">
        <v>6506</v>
      </c>
      <c r="E6544" s="12"/>
    </row>
    <row r="6545" spans="1:5" hidden="1">
      <c r="A6545" s="5" t="s">
        <v>6507</v>
      </c>
      <c r="E6545" s="12"/>
    </row>
    <row r="6546" spans="1:5" hidden="1">
      <c r="A6546" s="5" t="s">
        <v>6508</v>
      </c>
      <c r="E6546" s="12"/>
    </row>
    <row r="6547" spans="1:5" hidden="1">
      <c r="A6547" s="7" t="s">
        <v>6509</v>
      </c>
      <c r="E6547" s="12"/>
    </row>
    <row r="6548" spans="1:5">
      <c r="A6548" s="5" t="s">
        <v>6510</v>
      </c>
      <c r="B6548" s="6" t="s">
        <v>7</v>
      </c>
    </row>
    <row r="6549" spans="1:5" hidden="1">
      <c r="A6549" s="5" t="s">
        <v>6511</v>
      </c>
      <c r="E6549" s="12"/>
    </row>
    <row r="6550" spans="1:5" hidden="1">
      <c r="A6550" s="5" t="s">
        <v>6512</v>
      </c>
      <c r="E6550" s="12"/>
    </row>
    <row r="6551" spans="1:5" hidden="1">
      <c r="A6551" s="5" t="s">
        <v>6513</v>
      </c>
      <c r="E6551" s="12"/>
    </row>
    <row r="6552" spans="1:5" hidden="1">
      <c r="A6552" s="5" t="s">
        <v>6514</v>
      </c>
      <c r="E6552" s="12"/>
    </row>
    <row r="6553" spans="1:5" hidden="1">
      <c r="A6553" s="5" t="s">
        <v>6515</v>
      </c>
      <c r="E6553" s="12"/>
    </row>
    <row r="6554" spans="1:5" hidden="1">
      <c r="A6554" s="5" t="s">
        <v>6516</v>
      </c>
      <c r="E6554" s="12"/>
    </row>
    <row r="6555" spans="1:5" hidden="1">
      <c r="A6555" s="5" t="s">
        <v>6517</v>
      </c>
      <c r="E6555" s="12"/>
    </row>
    <row r="6556" spans="1:5" hidden="1">
      <c r="A6556" s="5" t="s">
        <v>6518</v>
      </c>
      <c r="E6556" s="12"/>
    </row>
    <row r="6557" spans="1:5" hidden="1">
      <c r="A6557" s="5" t="s">
        <v>6519</v>
      </c>
      <c r="E6557" s="12"/>
    </row>
    <row r="6558" spans="1:5" hidden="1">
      <c r="A6558" s="5" t="s">
        <v>6520</v>
      </c>
      <c r="E6558" s="12"/>
    </row>
    <row r="6559" spans="1:5" hidden="1">
      <c r="A6559" s="5" t="s">
        <v>6521</v>
      </c>
      <c r="E6559" s="12"/>
    </row>
    <row r="6560" spans="1:5" hidden="1">
      <c r="A6560" s="5" t="s">
        <v>6522</v>
      </c>
      <c r="E6560" s="12"/>
    </row>
    <row r="6561" spans="1:5">
      <c r="A6561" s="5" t="s">
        <v>6523</v>
      </c>
      <c r="B6561" s="6" t="s">
        <v>7</v>
      </c>
    </row>
    <row r="6562" spans="1:5" hidden="1">
      <c r="A6562" s="5" t="s">
        <v>6524</v>
      </c>
      <c r="E6562" s="12"/>
    </row>
    <row r="6563" spans="1:5" hidden="1">
      <c r="A6563" s="5" t="s">
        <v>6525</v>
      </c>
      <c r="E6563" s="12"/>
    </row>
    <row r="6564" spans="1:5" hidden="1">
      <c r="A6564" s="5" t="s">
        <v>6526</v>
      </c>
      <c r="E6564" s="12"/>
    </row>
    <row r="6565" spans="1:5" hidden="1">
      <c r="A6565" s="5" t="s">
        <v>6527</v>
      </c>
      <c r="E6565" s="12"/>
    </row>
    <row r="6566" spans="1:5" hidden="1">
      <c r="A6566" s="5" t="s">
        <v>6528</v>
      </c>
      <c r="E6566" s="12"/>
    </row>
    <row r="6567" spans="1:5" hidden="1">
      <c r="A6567" s="5" t="s">
        <v>6529</v>
      </c>
      <c r="E6567" s="12"/>
    </row>
    <row r="6568" spans="1:5" hidden="1">
      <c r="A6568" s="5" t="s">
        <v>6530</v>
      </c>
      <c r="E6568" s="12"/>
    </row>
    <row r="6569" spans="1:5" hidden="1">
      <c r="A6569" s="5" t="s">
        <v>6531</v>
      </c>
      <c r="E6569" s="12"/>
    </row>
    <row r="6570" spans="1:5" hidden="1">
      <c r="A6570" s="5" t="s">
        <v>6532</v>
      </c>
      <c r="E6570" s="12"/>
    </row>
    <row r="6571" spans="1:5" hidden="1">
      <c r="A6571" s="5" t="s">
        <v>6533</v>
      </c>
      <c r="E6571" s="12"/>
    </row>
    <row r="6572" spans="1:5" hidden="1">
      <c r="A6572" s="5" t="s">
        <v>6534</v>
      </c>
      <c r="E6572" s="12"/>
    </row>
    <row r="6573" spans="1:5" hidden="1">
      <c r="A6573" s="5" t="s">
        <v>6535</v>
      </c>
      <c r="E6573" s="12"/>
    </row>
    <row r="6574" spans="1:5" hidden="1">
      <c r="A6574" s="5" t="s">
        <v>6536</v>
      </c>
      <c r="E6574" s="12"/>
    </row>
    <row r="6575" spans="1:5" hidden="1">
      <c r="A6575" s="5" t="s">
        <v>6537</v>
      </c>
      <c r="E6575" s="12"/>
    </row>
    <row r="6576" spans="1:5" hidden="1">
      <c r="A6576" s="5" t="s">
        <v>6538</v>
      </c>
      <c r="E6576" s="12"/>
    </row>
    <row r="6577" spans="1:5" hidden="1">
      <c r="A6577" s="5" t="s">
        <v>6539</v>
      </c>
      <c r="E6577" s="12"/>
    </row>
    <row r="6578" spans="1:5" hidden="1">
      <c r="A6578" s="5" t="s">
        <v>6540</v>
      </c>
      <c r="E6578" s="12"/>
    </row>
    <row r="6579" spans="1:5" hidden="1">
      <c r="A6579" s="5" t="s">
        <v>6541</v>
      </c>
      <c r="E6579" s="12"/>
    </row>
    <row r="6580" spans="1:5">
      <c r="A6580" s="5" t="s">
        <v>6542</v>
      </c>
      <c r="B6580" s="6" t="s">
        <v>7</v>
      </c>
    </row>
    <row r="6581" spans="1:5">
      <c r="A6581" s="5" t="s">
        <v>6543</v>
      </c>
      <c r="B6581" s="6" t="s">
        <v>7</v>
      </c>
    </row>
    <row r="6582" spans="1:5" hidden="1">
      <c r="A6582" s="5" t="s">
        <v>6544</v>
      </c>
      <c r="E6582" s="12"/>
    </row>
    <row r="6583" spans="1:5">
      <c r="A6583" s="5" t="s">
        <v>6545</v>
      </c>
      <c r="B6583" s="6" t="s">
        <v>7</v>
      </c>
    </row>
    <row r="6584" spans="1:5" hidden="1">
      <c r="A6584" s="5" t="s">
        <v>6546</v>
      </c>
      <c r="E6584" s="12"/>
    </row>
    <row r="6585" spans="1:5">
      <c r="A6585" s="5" t="s">
        <v>6547</v>
      </c>
      <c r="B6585" s="6" t="s">
        <v>7</v>
      </c>
    </row>
    <row r="6586" spans="1:5" hidden="1">
      <c r="A6586" s="5" t="s">
        <v>6548</v>
      </c>
      <c r="E6586" s="12"/>
    </row>
    <row r="6587" spans="1:5">
      <c r="A6587" s="5" t="s">
        <v>6549</v>
      </c>
      <c r="B6587" s="6" t="s">
        <v>7</v>
      </c>
    </row>
    <row r="6588" spans="1:5">
      <c r="A6588" s="5" t="s">
        <v>6550</v>
      </c>
      <c r="B6588" s="6" t="s">
        <v>7</v>
      </c>
    </row>
    <row r="6589" spans="1:5">
      <c r="A6589" s="5" t="s">
        <v>6551</v>
      </c>
      <c r="B6589" s="6" t="s">
        <v>7</v>
      </c>
    </row>
    <row r="6590" spans="1:5" hidden="1">
      <c r="A6590" s="5" t="s">
        <v>6552</v>
      </c>
      <c r="E6590" s="12"/>
    </row>
    <row r="6591" spans="1:5" hidden="1">
      <c r="A6591" s="5" t="s">
        <v>6553</v>
      </c>
      <c r="E6591" s="12"/>
    </row>
    <row r="6592" spans="1:5">
      <c r="A6592" s="5" t="s">
        <v>6554</v>
      </c>
      <c r="B6592" s="6" t="s">
        <v>7</v>
      </c>
    </row>
    <row r="6593" spans="1:5" hidden="1">
      <c r="A6593" s="5" t="s">
        <v>6555</v>
      </c>
      <c r="E6593" s="12"/>
    </row>
    <row r="6594" spans="1:5" hidden="1">
      <c r="A6594" s="5" t="s">
        <v>6556</v>
      </c>
      <c r="E6594" s="12"/>
    </row>
    <row r="6595" spans="1:5" hidden="1">
      <c r="A6595" s="5" t="s">
        <v>6557</v>
      </c>
      <c r="E6595" s="12"/>
    </row>
    <row r="6596" spans="1:5" hidden="1">
      <c r="A6596" s="5" t="s">
        <v>6558</v>
      </c>
      <c r="E6596" s="12"/>
    </row>
    <row r="6597" spans="1:5" hidden="1">
      <c r="A6597" s="5" t="s">
        <v>6559</v>
      </c>
      <c r="E6597" s="12"/>
    </row>
    <row r="6598" spans="1:5">
      <c r="A6598" s="5" t="s">
        <v>6560</v>
      </c>
      <c r="B6598" s="6" t="s">
        <v>7</v>
      </c>
    </row>
    <row r="6599" spans="1:5" hidden="1">
      <c r="A6599" s="5" t="s">
        <v>6561</v>
      </c>
      <c r="E6599" s="12"/>
    </row>
    <row r="6600" spans="1:5" hidden="1">
      <c r="A6600" s="5" t="s">
        <v>6562</v>
      </c>
      <c r="E6600" s="12"/>
    </row>
    <row r="6601" spans="1:5" hidden="1">
      <c r="A6601" s="5" t="s">
        <v>6563</v>
      </c>
      <c r="E6601" s="12"/>
    </row>
    <row r="6602" spans="1:5" hidden="1">
      <c r="A6602" s="5" t="s">
        <v>6564</v>
      </c>
      <c r="E6602" s="12"/>
    </row>
    <row r="6603" spans="1:5" hidden="1">
      <c r="A6603" s="5" t="s">
        <v>6565</v>
      </c>
      <c r="E6603" s="12"/>
    </row>
    <row r="6604" spans="1:5" hidden="1">
      <c r="A6604" s="5" t="s">
        <v>6566</v>
      </c>
      <c r="E6604" s="12"/>
    </row>
    <row r="6605" spans="1:5" hidden="1">
      <c r="A6605" s="5" t="s">
        <v>6567</v>
      </c>
      <c r="E6605" s="12"/>
    </row>
    <row r="6606" spans="1:5" hidden="1">
      <c r="A6606" s="5" t="s">
        <v>6568</v>
      </c>
      <c r="E6606" s="12"/>
    </row>
    <row r="6607" spans="1:5" hidden="1">
      <c r="A6607" s="5" t="s">
        <v>6569</v>
      </c>
      <c r="E6607" s="12"/>
    </row>
    <row r="6608" spans="1:5" hidden="1">
      <c r="A6608" s="5" t="s">
        <v>6570</v>
      </c>
      <c r="E6608" s="12"/>
    </row>
    <row r="6609" spans="1:5" hidden="1">
      <c r="A6609" s="5" t="s">
        <v>6571</v>
      </c>
      <c r="E6609" s="12"/>
    </row>
    <row r="6610" spans="1:5">
      <c r="A6610" s="5" t="s">
        <v>6572</v>
      </c>
      <c r="B6610" s="6" t="s">
        <v>7</v>
      </c>
    </row>
    <row r="6611" spans="1:5" hidden="1">
      <c r="A6611" s="5" t="s">
        <v>6573</v>
      </c>
      <c r="E6611" s="12"/>
    </row>
    <row r="6612" spans="1:5" hidden="1">
      <c r="A6612" s="5" t="s">
        <v>6574</v>
      </c>
      <c r="E6612" s="12"/>
    </row>
    <row r="6613" spans="1:5" hidden="1">
      <c r="A6613" s="5" t="s">
        <v>6575</v>
      </c>
      <c r="E6613" s="12"/>
    </row>
    <row r="6614" spans="1:5" hidden="1">
      <c r="A6614" s="5" t="s">
        <v>6576</v>
      </c>
      <c r="E6614" s="12"/>
    </row>
    <row r="6615" spans="1:5" hidden="1">
      <c r="A6615" s="5" t="s">
        <v>6577</v>
      </c>
      <c r="E6615" s="12"/>
    </row>
    <row r="6616" spans="1:5" hidden="1">
      <c r="A6616" s="5" t="s">
        <v>6578</v>
      </c>
      <c r="E6616" s="12"/>
    </row>
    <row r="6617" spans="1:5" hidden="1">
      <c r="A6617" s="5" t="s">
        <v>6579</v>
      </c>
      <c r="E6617" s="12"/>
    </row>
    <row r="6618" spans="1:5" hidden="1">
      <c r="A6618" s="5" t="s">
        <v>6580</v>
      </c>
      <c r="E6618" s="12"/>
    </row>
    <row r="6619" spans="1:5" hidden="1">
      <c r="A6619" s="5" t="s">
        <v>6581</v>
      </c>
      <c r="E6619" s="12"/>
    </row>
    <row r="6620" spans="1:5" hidden="1">
      <c r="A6620" s="5" t="s">
        <v>6582</v>
      </c>
      <c r="E6620" s="12"/>
    </row>
    <row r="6621" spans="1:5" hidden="1">
      <c r="A6621" s="5" t="s">
        <v>6583</v>
      </c>
      <c r="E6621" s="12"/>
    </row>
    <row r="6622" spans="1:5" hidden="1">
      <c r="A6622" s="5" t="s">
        <v>6584</v>
      </c>
      <c r="E6622" s="12"/>
    </row>
    <row r="6623" spans="1:5" hidden="1">
      <c r="A6623" s="5" t="s">
        <v>6585</v>
      </c>
      <c r="E6623" s="12"/>
    </row>
    <row r="6624" spans="1:5" hidden="1">
      <c r="A6624" s="5" t="s">
        <v>6586</v>
      </c>
      <c r="E6624" s="12"/>
    </row>
    <row r="6625" spans="1:5" hidden="1">
      <c r="A6625" s="5" t="s">
        <v>6587</v>
      </c>
      <c r="E6625" s="12"/>
    </row>
    <row r="6626" spans="1:5" hidden="1">
      <c r="A6626" s="5" t="s">
        <v>6588</v>
      </c>
      <c r="E6626" s="12"/>
    </row>
    <row r="6627" spans="1:5" hidden="1">
      <c r="A6627" s="5" t="s">
        <v>6589</v>
      </c>
      <c r="E6627" s="12"/>
    </row>
    <row r="6628" spans="1:5" hidden="1">
      <c r="A6628" s="5" t="s">
        <v>6590</v>
      </c>
      <c r="E6628" s="12"/>
    </row>
    <row r="6629" spans="1:5" hidden="1">
      <c r="A6629" s="5" t="s">
        <v>6591</v>
      </c>
      <c r="E6629" s="12"/>
    </row>
    <row r="6630" spans="1:5" hidden="1">
      <c r="A6630" s="5" t="s">
        <v>6592</v>
      </c>
      <c r="E6630" s="12"/>
    </row>
    <row r="6631" spans="1:5" hidden="1">
      <c r="A6631" s="5" t="s">
        <v>6593</v>
      </c>
      <c r="E6631" s="12"/>
    </row>
    <row r="6632" spans="1:5" hidden="1">
      <c r="A6632" s="5" t="s">
        <v>6594</v>
      </c>
      <c r="E6632" s="12"/>
    </row>
    <row r="6633" spans="1:5" hidden="1">
      <c r="A6633" s="5" t="s">
        <v>6595</v>
      </c>
      <c r="E6633" s="12"/>
    </row>
    <row r="6634" spans="1:5" hidden="1">
      <c r="A6634" s="5" t="s">
        <v>6596</v>
      </c>
      <c r="E6634" s="12"/>
    </row>
    <row r="6635" spans="1:5" hidden="1">
      <c r="A6635" s="5" t="s">
        <v>6597</v>
      </c>
      <c r="E6635" s="12"/>
    </row>
    <row r="6636" spans="1:5" hidden="1">
      <c r="A6636" s="5" t="s">
        <v>6598</v>
      </c>
      <c r="E6636" s="12"/>
    </row>
    <row r="6637" spans="1:5" hidden="1">
      <c r="A6637" s="5" t="s">
        <v>6599</v>
      </c>
      <c r="E6637" s="12"/>
    </row>
    <row r="6638" spans="1:5" hidden="1">
      <c r="A6638" s="5" t="s">
        <v>6600</v>
      </c>
      <c r="E6638" s="12"/>
    </row>
    <row r="6639" spans="1:5" hidden="1">
      <c r="A6639" s="5" t="s">
        <v>6601</v>
      </c>
      <c r="E6639" s="12"/>
    </row>
    <row r="6640" spans="1:5" hidden="1">
      <c r="A6640" s="5" t="s">
        <v>6602</v>
      </c>
      <c r="E6640" s="12"/>
    </row>
    <row r="6641" spans="1:5" hidden="1">
      <c r="A6641" s="5" t="s">
        <v>6603</v>
      </c>
      <c r="E6641" s="12"/>
    </row>
    <row r="6642" spans="1:5" hidden="1">
      <c r="A6642" s="5" t="s">
        <v>6604</v>
      </c>
      <c r="E6642" s="12"/>
    </row>
    <row r="6643" spans="1:5" hidden="1">
      <c r="A6643" s="5" t="s">
        <v>6605</v>
      </c>
      <c r="E6643" s="12"/>
    </row>
    <row r="6644" spans="1:5" hidden="1">
      <c r="A6644" s="5" t="s">
        <v>6606</v>
      </c>
      <c r="E6644" s="12"/>
    </row>
    <row r="6645" spans="1:5" hidden="1">
      <c r="A6645" s="5" t="s">
        <v>6607</v>
      </c>
      <c r="E6645" s="12"/>
    </row>
    <row r="6646" spans="1:5" hidden="1">
      <c r="A6646" s="5" t="s">
        <v>6608</v>
      </c>
      <c r="E6646" s="12"/>
    </row>
    <row r="6647" spans="1:5" hidden="1">
      <c r="A6647" s="5" t="s">
        <v>6609</v>
      </c>
      <c r="E6647" s="12"/>
    </row>
    <row r="6648" spans="1:5" hidden="1">
      <c r="A6648" s="5" t="s">
        <v>6610</v>
      </c>
      <c r="E6648" s="12"/>
    </row>
    <row r="6649" spans="1:5" hidden="1">
      <c r="A6649" s="5" t="s">
        <v>6611</v>
      </c>
      <c r="E6649" s="12"/>
    </row>
    <row r="6650" spans="1:5" hidden="1">
      <c r="A6650" s="5" t="s">
        <v>6612</v>
      </c>
      <c r="E6650" s="12"/>
    </row>
    <row r="6651" spans="1:5" hidden="1">
      <c r="A6651" s="5" t="s">
        <v>6613</v>
      </c>
      <c r="E6651" s="12"/>
    </row>
    <row r="6652" spans="1:5" hidden="1">
      <c r="A6652" s="5" t="s">
        <v>6614</v>
      </c>
      <c r="E6652" s="12"/>
    </row>
    <row r="6653" spans="1:5" hidden="1">
      <c r="A6653" s="5" t="s">
        <v>6615</v>
      </c>
      <c r="E6653" s="12"/>
    </row>
    <row r="6654" spans="1:5" hidden="1">
      <c r="A6654" s="5" t="s">
        <v>6616</v>
      </c>
      <c r="E6654" s="12"/>
    </row>
    <row r="6655" spans="1:5" hidden="1">
      <c r="A6655" s="5" t="s">
        <v>6617</v>
      </c>
      <c r="E6655" s="12"/>
    </row>
    <row r="6656" spans="1:5" hidden="1">
      <c r="A6656" s="5" t="s">
        <v>6618</v>
      </c>
      <c r="E6656" s="12"/>
    </row>
    <row r="6657" spans="1:5" hidden="1">
      <c r="A6657" s="5" t="s">
        <v>6619</v>
      </c>
      <c r="E6657" s="12"/>
    </row>
    <row r="6658" spans="1:5">
      <c r="A6658" s="5" t="s">
        <v>6620</v>
      </c>
      <c r="B6658" s="6" t="s">
        <v>7</v>
      </c>
      <c r="C6658" s="6" t="s">
        <v>7</v>
      </c>
    </row>
    <row r="6659" spans="1:5">
      <c r="A6659" s="5" t="s">
        <v>6621</v>
      </c>
      <c r="B6659" s="6" t="s">
        <v>7</v>
      </c>
      <c r="C6659" s="6" t="s">
        <v>7</v>
      </c>
    </row>
    <row r="6660" spans="1:5">
      <c r="A6660" s="5" t="s">
        <v>6622</v>
      </c>
      <c r="B6660" s="6" t="s">
        <v>7</v>
      </c>
      <c r="C6660" s="6" t="s">
        <v>7</v>
      </c>
    </row>
    <row r="6661" spans="1:5">
      <c r="A6661" s="5" t="s">
        <v>6623</v>
      </c>
      <c r="B6661" s="6" t="s">
        <v>7</v>
      </c>
      <c r="C6661" s="6" t="s">
        <v>7</v>
      </c>
    </row>
    <row r="6662" spans="1:5">
      <c r="A6662" s="5" t="s">
        <v>6624</v>
      </c>
      <c r="B6662" s="6" t="s">
        <v>7</v>
      </c>
      <c r="C6662" s="6" t="s">
        <v>7</v>
      </c>
    </row>
    <row r="6663" spans="1:5">
      <c r="A6663" s="5" t="s">
        <v>6625</v>
      </c>
      <c r="B6663" s="6" t="s">
        <v>7</v>
      </c>
      <c r="C6663" s="6" t="s">
        <v>7</v>
      </c>
    </row>
    <row r="6664" spans="1:5">
      <c r="A6664" s="5" t="s">
        <v>6626</v>
      </c>
      <c r="B6664" s="6" t="s">
        <v>7</v>
      </c>
      <c r="C6664" s="6" t="s">
        <v>7</v>
      </c>
      <c r="D6664" s="10" t="s">
        <v>6627</v>
      </c>
    </row>
    <row r="6665" spans="1:5">
      <c r="A6665" s="5" t="s">
        <v>6628</v>
      </c>
      <c r="B6665" s="6" t="s">
        <v>7</v>
      </c>
      <c r="C6665" s="6" t="s">
        <v>7</v>
      </c>
    </row>
    <row r="6666" spans="1:5" hidden="1">
      <c r="A6666" s="5" t="s">
        <v>6629</v>
      </c>
      <c r="E6666" s="12"/>
    </row>
    <row r="6667" spans="1:5" hidden="1">
      <c r="A6667" s="5" t="s">
        <v>6630</v>
      </c>
      <c r="E6667" s="12"/>
    </row>
    <row r="6668" spans="1:5" hidden="1">
      <c r="A6668" s="5" t="s">
        <v>6631</v>
      </c>
      <c r="E6668" s="12"/>
    </row>
    <row r="6669" spans="1:5" hidden="1">
      <c r="A6669" s="5" t="s">
        <v>6632</v>
      </c>
      <c r="E6669" s="12"/>
    </row>
    <row r="6670" spans="1:5" hidden="1">
      <c r="A6670" s="5" t="s">
        <v>6633</v>
      </c>
      <c r="E6670" s="12"/>
    </row>
    <row r="6671" spans="1:5" hidden="1">
      <c r="A6671" s="5" t="s">
        <v>6634</v>
      </c>
      <c r="E6671" s="12"/>
    </row>
    <row r="6672" spans="1:5" hidden="1">
      <c r="A6672" s="5" t="s">
        <v>6635</v>
      </c>
      <c r="E6672" s="12"/>
    </row>
    <row r="6673" spans="1:5" hidden="1">
      <c r="A6673" s="5" t="s">
        <v>6636</v>
      </c>
      <c r="E6673" s="12"/>
    </row>
    <row r="6674" spans="1:5" hidden="1">
      <c r="A6674" s="5" t="s">
        <v>6637</v>
      </c>
      <c r="E6674" s="12"/>
    </row>
    <row r="6675" spans="1:5" hidden="1">
      <c r="A6675" s="5" t="s">
        <v>6638</v>
      </c>
      <c r="E6675" s="12"/>
    </row>
    <row r="6676" spans="1:5" hidden="1">
      <c r="A6676" s="5" t="s">
        <v>6639</v>
      </c>
      <c r="E6676" s="12"/>
    </row>
    <row r="6677" spans="1:5" hidden="1">
      <c r="A6677" s="5" t="s">
        <v>6640</v>
      </c>
      <c r="E6677" s="12"/>
    </row>
    <row r="6678" spans="1:5" hidden="1">
      <c r="A6678" s="5" t="s">
        <v>6641</v>
      </c>
      <c r="E6678" s="12"/>
    </row>
    <row r="6679" spans="1:5" hidden="1">
      <c r="A6679" s="5" t="s">
        <v>6642</v>
      </c>
      <c r="E6679" s="12"/>
    </row>
    <row r="6680" spans="1:5" hidden="1">
      <c r="A6680" s="5" t="s">
        <v>6643</v>
      </c>
      <c r="E6680" s="12"/>
    </row>
    <row r="6681" spans="1:5">
      <c r="A6681" s="5" t="s">
        <v>6644</v>
      </c>
      <c r="B6681" s="6" t="s">
        <v>7</v>
      </c>
      <c r="C6681" s="6" t="s">
        <v>7</v>
      </c>
    </row>
    <row r="6682" spans="1:5" hidden="1">
      <c r="A6682" s="5" t="s">
        <v>6645</v>
      </c>
      <c r="E6682" s="12"/>
    </row>
    <row r="6683" spans="1:5" hidden="1">
      <c r="A6683" s="5" t="s">
        <v>6646</v>
      </c>
      <c r="E6683" s="12"/>
    </row>
    <row r="6684" spans="1:5" hidden="1">
      <c r="A6684" s="5" t="s">
        <v>6647</v>
      </c>
      <c r="E6684" s="12"/>
    </row>
    <row r="6685" spans="1:5" hidden="1">
      <c r="A6685" s="5" t="s">
        <v>6648</v>
      </c>
      <c r="E6685" s="12"/>
    </row>
    <row r="6686" spans="1:5" hidden="1">
      <c r="A6686" s="5" t="s">
        <v>6649</v>
      </c>
      <c r="E6686" s="12"/>
    </row>
    <row r="6687" spans="1:5" hidden="1">
      <c r="A6687" s="5" t="s">
        <v>6650</v>
      </c>
      <c r="E6687" s="12"/>
    </row>
    <row r="6688" spans="1:5" hidden="1">
      <c r="A6688" s="5" t="s">
        <v>6651</v>
      </c>
      <c r="E6688" s="12"/>
    </row>
    <row r="6689" spans="1:5" hidden="1">
      <c r="A6689" s="5" t="s">
        <v>6652</v>
      </c>
      <c r="E6689" s="12"/>
    </row>
    <row r="6690" spans="1:5" hidden="1">
      <c r="A6690" s="5" t="s">
        <v>6653</v>
      </c>
      <c r="E6690" s="12"/>
    </row>
    <row r="6691" spans="1:5" hidden="1">
      <c r="A6691" s="5" t="s">
        <v>6654</v>
      </c>
      <c r="E6691" s="12"/>
    </row>
    <row r="6692" spans="1:5" hidden="1">
      <c r="A6692" s="5" t="s">
        <v>6655</v>
      </c>
      <c r="E6692" s="12"/>
    </row>
    <row r="6693" spans="1:5" hidden="1">
      <c r="A6693" s="5" t="s">
        <v>6656</v>
      </c>
      <c r="E6693" s="12"/>
    </row>
    <row r="6694" spans="1:5" hidden="1">
      <c r="A6694" s="5" t="s">
        <v>6657</v>
      </c>
      <c r="E6694" s="12"/>
    </row>
    <row r="6695" spans="1:5" hidden="1">
      <c r="A6695" s="5" t="s">
        <v>6658</v>
      </c>
      <c r="E6695" s="12"/>
    </row>
    <row r="6696" spans="1:5" hidden="1">
      <c r="A6696" s="5" t="s">
        <v>6659</v>
      </c>
      <c r="E6696" s="12"/>
    </row>
    <row r="6697" spans="1:5" hidden="1">
      <c r="A6697" s="5" t="s">
        <v>6660</v>
      </c>
      <c r="E6697" s="12"/>
    </row>
    <row r="6698" spans="1:5" hidden="1">
      <c r="A6698" s="5" t="s">
        <v>6661</v>
      </c>
      <c r="E6698" s="12"/>
    </row>
    <row r="6699" spans="1:5" hidden="1">
      <c r="A6699" s="5" t="s">
        <v>6662</v>
      </c>
      <c r="E6699" s="12"/>
    </row>
    <row r="6700" spans="1:5" hidden="1">
      <c r="A6700" s="5" t="s">
        <v>6663</v>
      </c>
      <c r="E6700" s="12"/>
    </row>
    <row r="6701" spans="1:5" hidden="1">
      <c r="A6701" s="5" t="s">
        <v>6664</v>
      </c>
      <c r="E6701" s="12"/>
    </row>
    <row r="6702" spans="1:5" hidden="1">
      <c r="A6702" s="5" t="s">
        <v>6665</v>
      </c>
      <c r="E6702" s="12"/>
    </row>
    <row r="6703" spans="1:5" hidden="1">
      <c r="A6703" s="5" t="s">
        <v>6666</v>
      </c>
      <c r="E6703" s="12"/>
    </row>
    <row r="6704" spans="1:5" hidden="1">
      <c r="A6704" s="5" t="s">
        <v>6667</v>
      </c>
      <c r="E6704" s="12"/>
    </row>
    <row r="6705" spans="1:5" hidden="1">
      <c r="A6705" s="5" t="s">
        <v>6668</v>
      </c>
      <c r="E6705" s="12"/>
    </row>
    <row r="6706" spans="1:5" hidden="1">
      <c r="A6706" s="5" t="s">
        <v>6669</v>
      </c>
      <c r="E6706" s="12"/>
    </row>
    <row r="6707" spans="1:5" hidden="1">
      <c r="A6707" s="5" t="s">
        <v>6670</v>
      </c>
      <c r="E6707" s="12"/>
    </row>
    <row r="6708" spans="1:5" hidden="1">
      <c r="A6708" s="5" t="s">
        <v>6671</v>
      </c>
      <c r="E6708" s="12"/>
    </row>
    <row r="6709" spans="1:5" hidden="1">
      <c r="A6709" s="5" t="s">
        <v>6672</v>
      </c>
      <c r="E6709" s="12"/>
    </row>
    <row r="6710" spans="1:5" hidden="1">
      <c r="A6710" s="5" t="s">
        <v>6673</v>
      </c>
      <c r="E6710" s="12"/>
    </row>
    <row r="6711" spans="1:5" hidden="1">
      <c r="A6711" s="5" t="s">
        <v>6674</v>
      </c>
      <c r="E6711" s="12"/>
    </row>
    <row r="6712" spans="1:5" hidden="1">
      <c r="A6712" s="5" t="s">
        <v>6675</v>
      </c>
      <c r="E6712" s="12"/>
    </row>
    <row r="6713" spans="1:5" hidden="1">
      <c r="A6713" s="5" t="s">
        <v>6676</v>
      </c>
      <c r="E6713" s="12"/>
    </row>
    <row r="6714" spans="1:5" hidden="1">
      <c r="A6714" s="5" t="s">
        <v>6677</v>
      </c>
      <c r="E6714" s="12"/>
    </row>
    <row r="6715" spans="1:5" hidden="1">
      <c r="A6715" s="5" t="s">
        <v>6678</v>
      </c>
      <c r="E6715" s="12"/>
    </row>
    <row r="6716" spans="1:5" hidden="1">
      <c r="A6716" s="5" t="s">
        <v>6679</v>
      </c>
      <c r="E6716" s="12"/>
    </row>
    <row r="6717" spans="1:5" hidden="1">
      <c r="A6717" s="5" t="s">
        <v>6680</v>
      </c>
      <c r="E6717" s="12"/>
    </row>
    <row r="6718" spans="1:5" hidden="1">
      <c r="A6718" s="5" t="s">
        <v>6681</v>
      </c>
      <c r="E6718" s="12"/>
    </row>
    <row r="6719" spans="1:5" hidden="1">
      <c r="A6719" s="5" t="s">
        <v>6682</v>
      </c>
      <c r="E6719" s="12"/>
    </row>
    <row r="6720" spans="1:5" hidden="1">
      <c r="A6720" s="5" t="s">
        <v>6683</v>
      </c>
      <c r="E6720" s="12"/>
    </row>
    <row r="6721" spans="1:5" hidden="1">
      <c r="A6721" s="5" t="s">
        <v>6684</v>
      </c>
      <c r="E6721" s="12"/>
    </row>
    <row r="6722" spans="1:5" hidden="1">
      <c r="A6722" s="5" t="s">
        <v>6685</v>
      </c>
      <c r="E6722" s="12"/>
    </row>
    <row r="6723" spans="1:5" hidden="1">
      <c r="A6723" s="5" t="s">
        <v>6686</v>
      </c>
      <c r="E6723" s="12"/>
    </row>
    <row r="6724" spans="1:5" hidden="1">
      <c r="A6724" s="5" t="s">
        <v>6687</v>
      </c>
      <c r="E6724" s="12"/>
    </row>
    <row r="6725" spans="1:5" hidden="1">
      <c r="A6725" s="5" t="s">
        <v>6688</v>
      </c>
      <c r="E6725" s="12"/>
    </row>
    <row r="6726" spans="1:5" hidden="1">
      <c r="A6726" s="5" t="s">
        <v>6689</v>
      </c>
      <c r="E6726" s="12"/>
    </row>
    <row r="6727" spans="1:5" hidden="1">
      <c r="A6727" s="5" t="s">
        <v>6690</v>
      </c>
      <c r="E6727" s="12"/>
    </row>
    <row r="6728" spans="1:5" hidden="1">
      <c r="A6728" s="5" t="s">
        <v>6691</v>
      </c>
      <c r="E6728" s="12"/>
    </row>
    <row r="6729" spans="1:5" hidden="1">
      <c r="A6729" s="5" t="s">
        <v>6692</v>
      </c>
      <c r="E6729" s="12"/>
    </row>
    <row r="6730" spans="1:5" hidden="1">
      <c r="A6730" s="5" t="s">
        <v>6693</v>
      </c>
      <c r="E6730" s="12"/>
    </row>
    <row r="6731" spans="1:5" hidden="1">
      <c r="A6731" s="5" t="s">
        <v>6694</v>
      </c>
      <c r="E6731" s="12"/>
    </row>
    <row r="6732" spans="1:5" hidden="1">
      <c r="A6732" s="5" t="s">
        <v>6695</v>
      </c>
      <c r="E6732" s="12"/>
    </row>
    <row r="6733" spans="1:5" hidden="1">
      <c r="A6733" s="5" t="s">
        <v>6696</v>
      </c>
      <c r="E6733" s="12"/>
    </row>
    <row r="6734" spans="1:5" hidden="1">
      <c r="A6734" s="5" t="s">
        <v>6697</v>
      </c>
      <c r="E6734" s="12"/>
    </row>
    <row r="6735" spans="1:5" hidden="1">
      <c r="A6735" s="5" t="s">
        <v>6698</v>
      </c>
      <c r="E6735" s="12"/>
    </row>
    <row r="6736" spans="1:5" hidden="1">
      <c r="A6736" s="5" t="s">
        <v>6699</v>
      </c>
      <c r="E6736" s="12"/>
    </row>
    <row r="6737" spans="1:5" hidden="1">
      <c r="A6737" s="5" t="s">
        <v>6700</v>
      </c>
      <c r="E6737" s="12"/>
    </row>
    <row r="6738" spans="1:5" hidden="1">
      <c r="A6738" s="5" t="s">
        <v>6701</v>
      </c>
      <c r="E6738" s="12"/>
    </row>
    <row r="6739" spans="1:5" hidden="1">
      <c r="A6739" s="5" t="s">
        <v>6702</v>
      </c>
      <c r="E6739" s="12"/>
    </row>
    <row r="6740" spans="1:5" hidden="1">
      <c r="A6740" s="5" t="s">
        <v>6703</v>
      </c>
      <c r="E6740" s="12"/>
    </row>
    <row r="6741" spans="1:5" hidden="1">
      <c r="A6741" s="5" t="s">
        <v>6704</v>
      </c>
      <c r="E6741" s="12"/>
    </row>
    <row r="6742" spans="1:5">
      <c r="A6742" s="5" t="s">
        <v>6705</v>
      </c>
      <c r="B6742" s="6" t="s">
        <v>7</v>
      </c>
      <c r="C6742" s="6" t="s">
        <v>7</v>
      </c>
    </row>
    <row r="6743" spans="1:5">
      <c r="A6743" s="5" t="s">
        <v>6706</v>
      </c>
      <c r="B6743" s="6" t="s">
        <v>7</v>
      </c>
      <c r="C6743" s="6" t="s">
        <v>7</v>
      </c>
    </row>
    <row r="6744" spans="1:5">
      <c r="A6744" s="5" t="s">
        <v>6707</v>
      </c>
      <c r="B6744" s="6" t="s">
        <v>7</v>
      </c>
      <c r="C6744" s="6" t="s">
        <v>7</v>
      </c>
    </row>
    <row r="6745" spans="1:5">
      <c r="A6745" s="5" t="s">
        <v>6708</v>
      </c>
      <c r="B6745" s="6" t="s">
        <v>7</v>
      </c>
      <c r="C6745" s="6" t="s">
        <v>7</v>
      </c>
    </row>
    <row r="6746" spans="1:5">
      <c r="A6746" s="5" t="s">
        <v>6709</v>
      </c>
      <c r="B6746" s="6" t="s">
        <v>7</v>
      </c>
      <c r="C6746" s="6" t="s">
        <v>7</v>
      </c>
    </row>
    <row r="6747" spans="1:5">
      <c r="A6747" s="5" t="s">
        <v>6710</v>
      </c>
      <c r="B6747" s="6" t="s">
        <v>7</v>
      </c>
      <c r="C6747" s="6" t="s">
        <v>7</v>
      </c>
    </row>
    <row r="6748" spans="1:5">
      <c r="A6748" s="5" t="s">
        <v>6711</v>
      </c>
      <c r="B6748" s="6" t="s">
        <v>7</v>
      </c>
      <c r="C6748" s="6" t="s">
        <v>7</v>
      </c>
    </row>
    <row r="6749" spans="1:5">
      <c r="A6749" s="5" t="s">
        <v>6712</v>
      </c>
      <c r="B6749" s="6" t="s">
        <v>7</v>
      </c>
      <c r="C6749" s="6" t="s">
        <v>7</v>
      </c>
      <c r="E6749" s="13" t="s">
        <v>7</v>
      </c>
    </row>
    <row r="6750" spans="1:5">
      <c r="A6750" s="5" t="s">
        <v>6713</v>
      </c>
      <c r="B6750" s="6" t="s">
        <v>7</v>
      </c>
    </row>
    <row r="6751" spans="1:5">
      <c r="A6751" s="5" t="s">
        <v>6714</v>
      </c>
      <c r="B6751" s="6" t="s">
        <v>7</v>
      </c>
      <c r="C6751" s="6" t="s">
        <v>7</v>
      </c>
    </row>
    <row r="6752" spans="1:5">
      <c r="A6752" s="5" t="s">
        <v>6715</v>
      </c>
      <c r="B6752" s="6" t="s">
        <v>7</v>
      </c>
      <c r="C6752" s="6" t="s">
        <v>7</v>
      </c>
    </row>
    <row r="6753" spans="1:5">
      <c r="A6753" s="5" t="s">
        <v>6716</v>
      </c>
      <c r="B6753" s="6" t="s">
        <v>7</v>
      </c>
      <c r="C6753" s="6" t="s">
        <v>7</v>
      </c>
    </row>
    <row r="6754" spans="1:5">
      <c r="A6754" s="5" t="s">
        <v>6717</v>
      </c>
      <c r="B6754" s="6" t="s">
        <v>7</v>
      </c>
      <c r="C6754" s="6" t="s">
        <v>7</v>
      </c>
    </row>
    <row r="6755" spans="1:5">
      <c r="A6755" s="5" t="s">
        <v>6718</v>
      </c>
      <c r="B6755" s="6" t="s">
        <v>7</v>
      </c>
      <c r="C6755" s="6" t="s">
        <v>7</v>
      </c>
    </row>
    <row r="6756" spans="1:5">
      <c r="A6756" s="5" t="s">
        <v>6719</v>
      </c>
      <c r="B6756" s="6" t="s">
        <v>7</v>
      </c>
      <c r="C6756" s="6" t="s">
        <v>7</v>
      </c>
    </row>
    <row r="6757" spans="1:5">
      <c r="A6757" s="5" t="s">
        <v>6720</v>
      </c>
      <c r="B6757" s="6" t="s">
        <v>7</v>
      </c>
    </row>
    <row r="6758" spans="1:5">
      <c r="A6758" s="5" t="s">
        <v>6721</v>
      </c>
      <c r="B6758" s="6" t="s">
        <v>7</v>
      </c>
      <c r="C6758" s="6" t="s">
        <v>7</v>
      </c>
    </row>
    <row r="6759" spans="1:5">
      <c r="A6759" s="5" t="s">
        <v>6722</v>
      </c>
      <c r="B6759" s="6" t="s">
        <v>7</v>
      </c>
      <c r="C6759" s="6" t="s">
        <v>7</v>
      </c>
    </row>
    <row r="6760" spans="1:5">
      <c r="A6760" s="5" t="s">
        <v>6723</v>
      </c>
      <c r="B6760" s="6" t="s">
        <v>7</v>
      </c>
    </row>
    <row r="6761" spans="1:5">
      <c r="A6761" s="5" t="s">
        <v>6724</v>
      </c>
      <c r="B6761" s="6" t="s">
        <v>7</v>
      </c>
      <c r="C6761" s="6" t="s">
        <v>7</v>
      </c>
    </row>
    <row r="6762" spans="1:5">
      <c r="A6762" s="5" t="s">
        <v>6725</v>
      </c>
      <c r="B6762" s="6" t="s">
        <v>7</v>
      </c>
      <c r="C6762" s="6" t="s">
        <v>7</v>
      </c>
    </row>
    <row r="6763" spans="1:5" hidden="1">
      <c r="A6763" s="5" t="s">
        <v>6726</v>
      </c>
      <c r="E6763" s="12"/>
    </row>
    <row r="6764" spans="1:5">
      <c r="A6764" s="5" t="s">
        <v>6727</v>
      </c>
      <c r="B6764" s="6" t="s">
        <v>7</v>
      </c>
    </row>
    <row r="6765" spans="1:5">
      <c r="A6765" s="5" t="s">
        <v>6728</v>
      </c>
      <c r="B6765" s="6" t="s">
        <v>7</v>
      </c>
    </row>
    <row r="6766" spans="1:5">
      <c r="A6766" s="5" t="s">
        <v>6729</v>
      </c>
      <c r="B6766" s="6" t="s">
        <v>7</v>
      </c>
    </row>
    <row r="6767" spans="1:5" hidden="1">
      <c r="A6767" s="5" t="s">
        <v>6730</v>
      </c>
      <c r="E6767" s="12"/>
    </row>
    <row r="6768" spans="1:5">
      <c r="A6768" s="5" t="s">
        <v>6731</v>
      </c>
      <c r="B6768" s="6" t="s">
        <v>7</v>
      </c>
      <c r="C6768" s="6" t="s">
        <v>7</v>
      </c>
    </row>
    <row r="6769" spans="1:5">
      <c r="A6769" s="5" t="s">
        <v>6732</v>
      </c>
      <c r="B6769" s="6" t="s">
        <v>7</v>
      </c>
      <c r="C6769" s="6" t="s">
        <v>7</v>
      </c>
    </row>
    <row r="6770" spans="1:5" hidden="1">
      <c r="A6770" s="5" t="s">
        <v>6733</v>
      </c>
      <c r="E6770" s="12"/>
    </row>
    <row r="6771" spans="1:5" hidden="1">
      <c r="A6771" s="5" t="s">
        <v>6734</v>
      </c>
      <c r="E6771" s="12"/>
    </row>
    <row r="6772" spans="1:5" hidden="1">
      <c r="A6772" s="5" t="s">
        <v>6735</v>
      </c>
      <c r="E6772" s="12"/>
    </row>
    <row r="6773" spans="1:5" hidden="1">
      <c r="A6773" s="5" t="s">
        <v>6736</v>
      </c>
      <c r="E6773" s="12"/>
    </row>
    <row r="6774" spans="1:5">
      <c r="A6774" s="5" t="s">
        <v>6737</v>
      </c>
      <c r="B6774" s="6" t="s">
        <v>7</v>
      </c>
    </row>
    <row r="6775" spans="1:5" hidden="1">
      <c r="A6775" s="5" t="s">
        <v>6738</v>
      </c>
      <c r="E6775" s="12"/>
    </row>
    <row r="6776" spans="1:5" hidden="1">
      <c r="A6776" s="5" t="s">
        <v>6739</v>
      </c>
      <c r="E6776" s="12"/>
    </row>
    <row r="6777" spans="1:5" hidden="1">
      <c r="A6777" s="5" t="s">
        <v>6740</v>
      </c>
      <c r="E6777" s="12"/>
    </row>
    <row r="6778" spans="1:5" hidden="1">
      <c r="A6778" s="5" t="s">
        <v>6741</v>
      </c>
      <c r="E6778" s="12"/>
    </row>
    <row r="6779" spans="1:5" hidden="1">
      <c r="A6779" s="5" t="s">
        <v>6742</v>
      </c>
      <c r="E6779" s="12"/>
    </row>
    <row r="6780" spans="1:5">
      <c r="A6780" s="5" t="s">
        <v>6743</v>
      </c>
      <c r="B6780" s="6" t="s">
        <v>7</v>
      </c>
      <c r="C6780" s="6" t="s">
        <v>7</v>
      </c>
    </row>
    <row r="6781" spans="1:5">
      <c r="A6781" s="5" t="s">
        <v>6744</v>
      </c>
      <c r="B6781" s="6" t="s">
        <v>7</v>
      </c>
      <c r="C6781" s="6" t="s">
        <v>7</v>
      </c>
    </row>
    <row r="6782" spans="1:5">
      <c r="A6782" s="5" t="s">
        <v>6745</v>
      </c>
      <c r="B6782" s="6" t="s">
        <v>7</v>
      </c>
    </row>
    <row r="6783" spans="1:5">
      <c r="A6783" s="5" t="s">
        <v>6746</v>
      </c>
      <c r="B6783" s="6" t="s">
        <v>7</v>
      </c>
      <c r="C6783" s="6" t="s">
        <v>7</v>
      </c>
      <c r="D6783" s="10" t="s">
        <v>7</v>
      </c>
    </row>
    <row r="6784" spans="1:5">
      <c r="A6784" s="5" t="s">
        <v>6747</v>
      </c>
      <c r="B6784" s="6" t="s">
        <v>7</v>
      </c>
      <c r="C6784" s="6" t="s">
        <v>7</v>
      </c>
    </row>
    <row r="6785" spans="1:5">
      <c r="A6785" s="5" t="s">
        <v>6748</v>
      </c>
      <c r="B6785" s="6" t="s">
        <v>7</v>
      </c>
      <c r="C6785" s="6" t="s">
        <v>7</v>
      </c>
    </row>
    <row r="6786" spans="1:5" hidden="1">
      <c r="A6786" s="5" t="s">
        <v>6749</v>
      </c>
      <c r="E6786" s="12"/>
    </row>
    <row r="6787" spans="1:5" hidden="1">
      <c r="A6787" s="5" t="s">
        <v>6750</v>
      </c>
      <c r="E6787" s="12"/>
    </row>
    <row r="6788" spans="1:5" hidden="1">
      <c r="A6788" s="5" t="s">
        <v>6751</v>
      </c>
      <c r="E6788" s="12"/>
    </row>
    <row r="6789" spans="1:5">
      <c r="A6789" s="5" t="s">
        <v>6752</v>
      </c>
      <c r="B6789" s="6" t="s">
        <v>7</v>
      </c>
    </row>
    <row r="6790" spans="1:5">
      <c r="A6790" s="5" t="s">
        <v>6753</v>
      </c>
      <c r="B6790" s="6" t="s">
        <v>7</v>
      </c>
    </row>
    <row r="6791" spans="1:5" hidden="1">
      <c r="A6791" s="5" t="s">
        <v>6754</v>
      </c>
      <c r="E6791" s="12"/>
    </row>
    <row r="6792" spans="1:5" hidden="1">
      <c r="A6792" s="5" t="s">
        <v>6755</v>
      </c>
      <c r="E6792" s="12"/>
    </row>
    <row r="6793" spans="1:5" hidden="1">
      <c r="A6793" s="5" t="s">
        <v>6756</v>
      </c>
      <c r="E6793" s="12"/>
    </row>
    <row r="6794" spans="1:5" hidden="1">
      <c r="A6794" s="5" t="s">
        <v>6757</v>
      </c>
      <c r="E6794" s="12"/>
    </row>
    <row r="6795" spans="1:5" hidden="1">
      <c r="A6795" s="5" t="s">
        <v>6758</v>
      </c>
      <c r="E6795" s="12"/>
    </row>
    <row r="6796" spans="1:5">
      <c r="A6796" s="5" t="s">
        <v>6759</v>
      </c>
      <c r="B6796" s="6" t="s">
        <v>7</v>
      </c>
    </row>
    <row r="6797" spans="1:5">
      <c r="A6797" s="5" t="s">
        <v>6760</v>
      </c>
      <c r="B6797" s="6" t="s">
        <v>7</v>
      </c>
    </row>
    <row r="6798" spans="1:5">
      <c r="A6798" s="5" t="s">
        <v>6761</v>
      </c>
      <c r="B6798" s="6" t="s">
        <v>7</v>
      </c>
    </row>
    <row r="6799" spans="1:5" hidden="1">
      <c r="A6799" s="5" t="s">
        <v>6762</v>
      </c>
      <c r="E6799" s="12"/>
    </row>
    <row r="6800" spans="1:5" hidden="1">
      <c r="A6800" s="5" t="s">
        <v>6763</v>
      </c>
      <c r="E6800" s="12"/>
    </row>
    <row r="6801" spans="1:5" hidden="1">
      <c r="A6801" s="5" t="s">
        <v>6764</v>
      </c>
      <c r="E6801" s="12"/>
    </row>
    <row r="6802" spans="1:5" hidden="1">
      <c r="A6802" s="5" t="s">
        <v>6765</v>
      </c>
      <c r="E6802" s="12"/>
    </row>
    <row r="6803" spans="1:5" hidden="1">
      <c r="A6803" s="5" t="s">
        <v>6766</v>
      </c>
      <c r="E6803" s="12"/>
    </row>
    <row r="6804" spans="1:5" hidden="1">
      <c r="A6804" s="5" t="s">
        <v>6767</v>
      </c>
      <c r="E6804" s="12"/>
    </row>
    <row r="6805" spans="1:5" hidden="1">
      <c r="A6805" s="5" t="s">
        <v>6768</v>
      </c>
      <c r="E6805" s="12"/>
    </row>
    <row r="6806" spans="1:5" hidden="1">
      <c r="A6806" s="5" t="s">
        <v>6769</v>
      </c>
      <c r="E6806" s="12"/>
    </row>
    <row r="6807" spans="1:5">
      <c r="A6807" s="5" t="s">
        <v>6770</v>
      </c>
      <c r="B6807" s="6" t="s">
        <v>7</v>
      </c>
      <c r="C6807" s="6" t="s">
        <v>7</v>
      </c>
    </row>
    <row r="6808" spans="1:5">
      <c r="A6808" s="5" t="s">
        <v>6771</v>
      </c>
      <c r="B6808" s="6" t="s">
        <v>7</v>
      </c>
      <c r="C6808" s="6" t="s">
        <v>7</v>
      </c>
    </row>
    <row r="6809" spans="1:5">
      <c r="A6809" s="5" t="s">
        <v>6772</v>
      </c>
      <c r="B6809" s="6" t="s">
        <v>7</v>
      </c>
    </row>
    <row r="6810" spans="1:5" hidden="1">
      <c r="A6810" s="5" t="s">
        <v>6773</v>
      </c>
      <c r="E6810" s="12"/>
    </row>
    <row r="6811" spans="1:5" hidden="1">
      <c r="A6811" s="5" t="s">
        <v>6774</v>
      </c>
      <c r="E6811" s="12"/>
    </row>
    <row r="6812" spans="1:5" hidden="1">
      <c r="A6812" s="5" t="s">
        <v>6775</v>
      </c>
      <c r="E6812" s="12"/>
    </row>
    <row r="6813" spans="1:5">
      <c r="A6813" s="5" t="s">
        <v>6776</v>
      </c>
      <c r="B6813" s="6" t="s">
        <v>7</v>
      </c>
    </row>
    <row r="6814" spans="1:5" hidden="1">
      <c r="A6814" s="5" t="s">
        <v>6777</v>
      </c>
      <c r="E6814" s="12"/>
    </row>
    <row r="6815" spans="1:5" hidden="1">
      <c r="A6815" s="5" t="s">
        <v>6778</v>
      </c>
      <c r="E6815" s="12"/>
    </row>
    <row r="6816" spans="1:5" hidden="1">
      <c r="A6816" s="5" t="s">
        <v>6779</v>
      </c>
      <c r="E6816" s="12"/>
    </row>
    <row r="6817" spans="1:5">
      <c r="A6817" s="5" t="s">
        <v>6780</v>
      </c>
      <c r="B6817" s="6" t="s">
        <v>7</v>
      </c>
    </row>
    <row r="6818" spans="1:5" hidden="1">
      <c r="A6818" s="5" t="s">
        <v>6781</v>
      </c>
      <c r="E6818" s="12"/>
    </row>
    <row r="6819" spans="1:5" hidden="1">
      <c r="A6819" s="5" t="s">
        <v>6782</v>
      </c>
      <c r="E6819" s="12"/>
    </row>
    <row r="6820" spans="1:5" hidden="1">
      <c r="A6820" s="5" t="s">
        <v>6783</v>
      </c>
      <c r="E6820" s="12"/>
    </row>
    <row r="6821" spans="1:5" hidden="1">
      <c r="A6821" s="5" t="s">
        <v>6784</v>
      </c>
      <c r="E6821" s="12"/>
    </row>
    <row r="6822" spans="1:5" hidden="1">
      <c r="A6822" s="5" t="s">
        <v>6785</v>
      </c>
      <c r="E6822" s="12"/>
    </row>
    <row r="6823" spans="1:5" hidden="1">
      <c r="A6823" s="5" t="s">
        <v>6786</v>
      </c>
      <c r="E6823" s="12"/>
    </row>
    <row r="6824" spans="1:5" hidden="1">
      <c r="A6824" s="5" t="s">
        <v>6787</v>
      </c>
      <c r="E6824" s="12"/>
    </row>
    <row r="6825" spans="1:5" hidden="1">
      <c r="A6825" s="5" t="s">
        <v>6788</v>
      </c>
      <c r="E6825" s="12"/>
    </row>
    <row r="6826" spans="1:5" hidden="1">
      <c r="A6826" s="5" t="s">
        <v>6789</v>
      </c>
      <c r="E6826" s="12"/>
    </row>
    <row r="6827" spans="1:5" hidden="1">
      <c r="A6827" s="5" t="s">
        <v>6790</v>
      </c>
      <c r="E6827" s="12"/>
    </row>
    <row r="6828" spans="1:5" hidden="1">
      <c r="A6828" s="5" t="s">
        <v>6791</v>
      </c>
      <c r="E6828" s="12"/>
    </row>
    <row r="6829" spans="1:5" hidden="1">
      <c r="A6829" s="5" t="s">
        <v>6792</v>
      </c>
      <c r="E6829" s="12"/>
    </row>
    <row r="6830" spans="1:5" hidden="1">
      <c r="A6830" s="5" t="s">
        <v>6793</v>
      </c>
      <c r="E6830" s="12"/>
    </row>
    <row r="6831" spans="1:5" hidden="1">
      <c r="A6831" s="5" t="s">
        <v>6794</v>
      </c>
      <c r="E6831" s="12"/>
    </row>
    <row r="6832" spans="1:5" hidden="1">
      <c r="A6832" s="5" t="s">
        <v>6795</v>
      </c>
      <c r="E6832" s="12"/>
    </row>
    <row r="6833" spans="1:5" hidden="1">
      <c r="A6833" s="5" t="s">
        <v>6796</v>
      </c>
      <c r="E6833" s="12"/>
    </row>
    <row r="6834" spans="1:5" hidden="1">
      <c r="A6834" s="5" t="s">
        <v>6797</v>
      </c>
      <c r="E6834" s="12"/>
    </row>
    <row r="6835" spans="1:5" hidden="1">
      <c r="A6835" s="5" t="s">
        <v>6798</v>
      </c>
      <c r="E6835" s="12"/>
    </row>
    <row r="6836" spans="1:5" hidden="1">
      <c r="A6836" s="5" t="s">
        <v>6799</v>
      </c>
      <c r="E6836" s="12"/>
    </row>
    <row r="6837" spans="1:5" hidden="1">
      <c r="A6837" s="5" t="s">
        <v>6800</v>
      </c>
      <c r="E6837" s="12"/>
    </row>
    <row r="6838" spans="1:5" hidden="1">
      <c r="A6838" s="5" t="s">
        <v>6801</v>
      </c>
      <c r="E6838" s="12"/>
    </row>
    <row r="6839" spans="1:5">
      <c r="A6839" s="5" t="s">
        <v>6802</v>
      </c>
      <c r="B6839" s="6" t="s">
        <v>7</v>
      </c>
    </row>
    <row r="6840" spans="1:5" hidden="1">
      <c r="A6840" s="5" t="s">
        <v>6803</v>
      </c>
      <c r="E6840" s="12"/>
    </row>
    <row r="6841" spans="1:5" hidden="1">
      <c r="A6841" s="5" t="s">
        <v>6804</v>
      </c>
      <c r="E6841" s="12"/>
    </row>
    <row r="6842" spans="1:5">
      <c r="A6842" s="5" t="s">
        <v>6805</v>
      </c>
      <c r="B6842" s="6" t="s">
        <v>7</v>
      </c>
      <c r="C6842" s="6" t="s">
        <v>7</v>
      </c>
    </row>
    <row r="6843" spans="1:5" hidden="1">
      <c r="A6843" s="5" t="s">
        <v>6806</v>
      </c>
      <c r="E6843" s="12"/>
    </row>
    <row r="6844" spans="1:5" hidden="1">
      <c r="A6844" s="5" t="s">
        <v>6807</v>
      </c>
      <c r="E6844" s="12"/>
    </row>
    <row r="6845" spans="1:5">
      <c r="A6845" s="5" t="s">
        <v>6808</v>
      </c>
      <c r="B6845" s="6" t="s">
        <v>7</v>
      </c>
    </row>
    <row r="6846" spans="1:5">
      <c r="A6846" s="5" t="s">
        <v>6809</v>
      </c>
      <c r="B6846" s="6" t="s">
        <v>7</v>
      </c>
    </row>
    <row r="6847" spans="1:5">
      <c r="A6847" s="5" t="s">
        <v>6810</v>
      </c>
      <c r="B6847" s="6" t="s">
        <v>7</v>
      </c>
    </row>
    <row r="6848" spans="1:5" hidden="1">
      <c r="A6848" s="5" t="s">
        <v>6811</v>
      </c>
      <c r="E6848" s="12"/>
    </row>
    <row r="6849" spans="1:5" hidden="1">
      <c r="A6849" s="5" t="s">
        <v>6812</v>
      </c>
      <c r="E6849" s="12"/>
    </row>
    <row r="6850" spans="1:5" hidden="1">
      <c r="A6850" s="5" t="s">
        <v>6813</v>
      </c>
      <c r="E6850" s="12"/>
    </row>
    <row r="6851" spans="1:5" hidden="1">
      <c r="A6851" s="5" t="s">
        <v>6814</v>
      </c>
      <c r="E6851" s="12"/>
    </row>
    <row r="6852" spans="1:5" hidden="1">
      <c r="A6852" s="5" t="s">
        <v>6815</v>
      </c>
      <c r="E6852" s="12"/>
    </row>
    <row r="6853" spans="1:5">
      <c r="A6853" s="5" t="s">
        <v>6816</v>
      </c>
      <c r="B6853" s="6" t="s">
        <v>7</v>
      </c>
    </row>
    <row r="6854" spans="1:5">
      <c r="A6854" s="5" t="s">
        <v>6817</v>
      </c>
      <c r="B6854" s="6" t="s">
        <v>7</v>
      </c>
    </row>
    <row r="6855" spans="1:5" hidden="1">
      <c r="A6855" s="5" t="s">
        <v>6818</v>
      </c>
      <c r="E6855" s="12"/>
    </row>
    <row r="6856" spans="1:5">
      <c r="A6856" s="5" t="s">
        <v>6819</v>
      </c>
      <c r="B6856" s="6" t="s">
        <v>7</v>
      </c>
      <c r="C6856" s="6" t="s">
        <v>7</v>
      </c>
      <c r="D6856" s="10" t="s">
        <v>7</v>
      </c>
    </row>
    <row r="6857" spans="1:5" hidden="1">
      <c r="A6857" s="5" t="s">
        <v>6820</v>
      </c>
      <c r="E6857" s="12"/>
    </row>
    <row r="6858" spans="1:5" hidden="1">
      <c r="A6858" s="5" t="s">
        <v>6821</v>
      </c>
      <c r="E6858" s="12"/>
    </row>
    <row r="6859" spans="1:5" hidden="1">
      <c r="A6859" s="5" t="s">
        <v>6822</v>
      </c>
      <c r="E6859" s="12"/>
    </row>
    <row r="6860" spans="1:5" hidden="1">
      <c r="A6860" s="5" t="s">
        <v>6823</v>
      </c>
      <c r="E6860" s="12"/>
    </row>
    <row r="6861" spans="1:5" hidden="1">
      <c r="A6861" s="5" t="s">
        <v>6824</v>
      </c>
      <c r="E6861" s="12"/>
    </row>
    <row r="6862" spans="1:5" hidden="1">
      <c r="A6862" s="5" t="s">
        <v>6825</v>
      </c>
      <c r="E6862" s="12"/>
    </row>
    <row r="6863" spans="1:5" hidden="1">
      <c r="A6863" s="5" t="s">
        <v>6826</v>
      </c>
      <c r="E6863" s="12"/>
    </row>
    <row r="6864" spans="1:5">
      <c r="A6864" s="5" t="s">
        <v>6827</v>
      </c>
      <c r="B6864" s="6" t="s">
        <v>7</v>
      </c>
    </row>
    <row r="6865" spans="1:5">
      <c r="A6865" s="5" t="s">
        <v>6828</v>
      </c>
      <c r="B6865" s="6" t="s">
        <v>7</v>
      </c>
    </row>
    <row r="6866" spans="1:5">
      <c r="A6866" s="5" t="s">
        <v>6829</v>
      </c>
      <c r="B6866" s="6" t="s">
        <v>7</v>
      </c>
    </row>
    <row r="6867" spans="1:5" hidden="1">
      <c r="A6867" s="5" t="s">
        <v>6830</v>
      </c>
      <c r="E6867" s="12"/>
    </row>
    <row r="6868" spans="1:5" hidden="1">
      <c r="A6868" s="5" t="s">
        <v>6831</v>
      </c>
      <c r="E6868" s="12"/>
    </row>
    <row r="6869" spans="1:5">
      <c r="A6869" s="5" t="s">
        <v>6832</v>
      </c>
      <c r="B6869" s="6" t="s">
        <v>7</v>
      </c>
    </row>
    <row r="6870" spans="1:5" hidden="1">
      <c r="A6870" s="5" t="s">
        <v>6833</v>
      </c>
      <c r="E6870" s="12"/>
    </row>
    <row r="6871" spans="1:5" hidden="1">
      <c r="A6871" s="5" t="s">
        <v>6834</v>
      </c>
      <c r="E6871" s="12"/>
    </row>
    <row r="6872" spans="1:5" hidden="1">
      <c r="A6872" s="5" t="s">
        <v>6835</v>
      </c>
      <c r="E6872" s="12"/>
    </row>
    <row r="6873" spans="1:5" hidden="1">
      <c r="A6873" s="5" t="s">
        <v>6836</v>
      </c>
      <c r="E6873" s="12"/>
    </row>
    <row r="6874" spans="1:5" hidden="1">
      <c r="A6874" s="5" t="s">
        <v>6837</v>
      </c>
      <c r="E6874" s="12"/>
    </row>
    <row r="6875" spans="1:5" hidden="1">
      <c r="A6875" s="7" t="s">
        <v>6838</v>
      </c>
      <c r="E6875" s="12"/>
    </row>
    <row r="6876" spans="1:5" hidden="1">
      <c r="A6876" s="5" t="s">
        <v>6839</v>
      </c>
      <c r="E6876" s="12"/>
    </row>
    <row r="6877" spans="1:5" hidden="1">
      <c r="A6877" s="5" t="s">
        <v>6840</v>
      </c>
      <c r="E6877" s="12"/>
    </row>
    <row r="6878" spans="1:5" hidden="1">
      <c r="A6878" s="5" t="s">
        <v>6841</v>
      </c>
      <c r="E6878" s="12"/>
    </row>
    <row r="6879" spans="1:5" hidden="1">
      <c r="A6879" s="5" t="s">
        <v>6842</v>
      </c>
      <c r="E6879" s="12"/>
    </row>
    <row r="6880" spans="1:5" hidden="1">
      <c r="A6880" s="5" t="s">
        <v>6843</v>
      </c>
      <c r="E6880" s="12"/>
    </row>
    <row r="6881" spans="1:5" hidden="1">
      <c r="A6881" s="5" t="s">
        <v>6844</v>
      </c>
      <c r="E6881" s="12"/>
    </row>
    <row r="6882" spans="1:5" hidden="1">
      <c r="A6882" s="5" t="s">
        <v>6845</v>
      </c>
      <c r="E6882" s="12"/>
    </row>
    <row r="6883" spans="1:5" hidden="1">
      <c r="A6883" s="5" t="s">
        <v>6846</v>
      </c>
      <c r="E6883" s="12"/>
    </row>
    <row r="6884" spans="1:5" hidden="1">
      <c r="A6884" s="5" t="s">
        <v>6847</v>
      </c>
      <c r="E6884" s="12"/>
    </row>
    <row r="6885" spans="1:5" hidden="1">
      <c r="A6885" s="5" t="s">
        <v>6848</v>
      </c>
      <c r="E6885" s="12"/>
    </row>
    <row r="6886" spans="1:5" hidden="1">
      <c r="A6886" s="5" t="s">
        <v>6849</v>
      </c>
      <c r="E6886" s="12"/>
    </row>
    <row r="6887" spans="1:5" hidden="1">
      <c r="A6887" s="5" t="s">
        <v>6850</v>
      </c>
      <c r="E6887" s="12"/>
    </row>
    <row r="6888" spans="1:5" hidden="1">
      <c r="A6888" s="5" t="s">
        <v>6851</v>
      </c>
      <c r="E6888" s="12"/>
    </row>
    <row r="6889" spans="1:5" hidden="1">
      <c r="A6889" s="5" t="s">
        <v>6852</v>
      </c>
      <c r="E6889" s="12"/>
    </row>
    <row r="6890" spans="1:5" hidden="1">
      <c r="A6890" s="5" t="s">
        <v>6853</v>
      </c>
      <c r="E6890" s="12"/>
    </row>
    <row r="6891" spans="1:5">
      <c r="A6891" s="5" t="s">
        <v>6854</v>
      </c>
      <c r="B6891" s="6" t="s">
        <v>7</v>
      </c>
    </row>
    <row r="6892" spans="1:5" hidden="1">
      <c r="A6892" s="5" t="s">
        <v>6855</v>
      </c>
      <c r="E6892" s="12"/>
    </row>
    <row r="6893" spans="1:5" hidden="1">
      <c r="A6893" s="5" t="s">
        <v>6856</v>
      </c>
      <c r="E6893" s="12"/>
    </row>
    <row r="6894" spans="1:5" hidden="1">
      <c r="A6894" s="5" t="s">
        <v>6857</v>
      </c>
      <c r="E6894" s="12"/>
    </row>
    <row r="6895" spans="1:5" hidden="1">
      <c r="A6895" s="5" t="s">
        <v>6858</v>
      </c>
      <c r="E6895" s="12"/>
    </row>
    <row r="6896" spans="1:5">
      <c r="A6896" s="5" t="s">
        <v>6859</v>
      </c>
      <c r="B6896" s="6" t="s">
        <v>7</v>
      </c>
    </row>
    <row r="6897" spans="1:5" hidden="1">
      <c r="A6897" s="5" t="s">
        <v>6860</v>
      </c>
      <c r="E6897" s="12"/>
    </row>
    <row r="6898" spans="1:5" hidden="1">
      <c r="A6898" s="5" t="s">
        <v>6861</v>
      </c>
      <c r="E6898" s="12"/>
    </row>
    <row r="6899" spans="1:5" hidden="1">
      <c r="A6899" s="5" t="s">
        <v>6862</v>
      </c>
      <c r="E6899" s="12"/>
    </row>
    <row r="6900" spans="1:5">
      <c r="A6900" s="5" t="s">
        <v>6863</v>
      </c>
      <c r="B6900" s="6" t="s">
        <v>7</v>
      </c>
    </row>
    <row r="6901" spans="1:5" hidden="1">
      <c r="A6901" s="5" t="s">
        <v>6864</v>
      </c>
      <c r="E6901" s="12"/>
    </row>
    <row r="6902" spans="1:5" hidden="1">
      <c r="A6902" s="5" t="s">
        <v>6865</v>
      </c>
      <c r="E6902" s="12"/>
    </row>
    <row r="6903" spans="1:5" hidden="1">
      <c r="A6903" s="5" t="s">
        <v>6866</v>
      </c>
      <c r="E6903" s="12"/>
    </row>
    <row r="6904" spans="1:5" hidden="1">
      <c r="A6904" s="5" t="s">
        <v>6867</v>
      </c>
      <c r="E6904" s="12"/>
    </row>
    <row r="6905" spans="1:5" hidden="1">
      <c r="A6905" s="5" t="s">
        <v>6868</v>
      </c>
      <c r="E6905" s="12"/>
    </row>
    <row r="6906" spans="1:5" hidden="1">
      <c r="A6906" s="5" t="s">
        <v>6869</v>
      </c>
      <c r="E6906" s="12"/>
    </row>
    <row r="6907" spans="1:5" hidden="1">
      <c r="A6907" s="5" t="s">
        <v>6870</v>
      </c>
      <c r="E6907" s="12"/>
    </row>
    <row r="6908" spans="1:5" hidden="1">
      <c r="A6908" s="5" t="s">
        <v>6871</v>
      </c>
      <c r="E6908" s="12"/>
    </row>
    <row r="6909" spans="1:5" hidden="1">
      <c r="A6909" s="5" t="s">
        <v>6872</v>
      </c>
      <c r="E6909" s="12"/>
    </row>
    <row r="6910" spans="1:5" hidden="1">
      <c r="A6910" s="5" t="s">
        <v>6873</v>
      </c>
      <c r="E6910" s="12"/>
    </row>
    <row r="6911" spans="1:5" hidden="1">
      <c r="A6911" s="5" t="s">
        <v>6874</v>
      </c>
      <c r="E6911" s="12"/>
    </row>
    <row r="6912" spans="1:5" hidden="1">
      <c r="A6912" s="5" t="s">
        <v>6875</v>
      </c>
      <c r="E6912" s="12"/>
    </row>
    <row r="6913" spans="1:5" hidden="1">
      <c r="A6913" s="5" t="s">
        <v>6876</v>
      </c>
      <c r="E6913" s="12"/>
    </row>
    <row r="6914" spans="1:5" hidden="1">
      <c r="A6914" s="5" t="s">
        <v>6877</v>
      </c>
      <c r="E6914" s="12"/>
    </row>
    <row r="6915" spans="1:5" hidden="1">
      <c r="A6915" s="5" t="s">
        <v>6878</v>
      </c>
      <c r="E6915" s="12"/>
    </row>
    <row r="6916" spans="1:5" hidden="1">
      <c r="A6916" s="5" t="s">
        <v>6879</v>
      </c>
      <c r="E6916" s="12"/>
    </row>
    <row r="6917" spans="1:5" hidden="1">
      <c r="A6917" s="5" t="s">
        <v>6880</v>
      </c>
      <c r="E6917" s="12"/>
    </row>
    <row r="6918" spans="1:5" hidden="1">
      <c r="A6918" s="5" t="s">
        <v>6881</v>
      </c>
      <c r="E6918" s="12"/>
    </row>
    <row r="6919" spans="1:5" hidden="1">
      <c r="A6919" s="5" t="s">
        <v>6882</v>
      </c>
      <c r="E6919" s="12"/>
    </row>
    <row r="6920" spans="1:5" hidden="1">
      <c r="A6920" s="5" t="s">
        <v>6883</v>
      </c>
      <c r="E6920" s="12"/>
    </row>
    <row r="6921" spans="1:5" hidden="1">
      <c r="A6921" s="5" t="s">
        <v>6884</v>
      </c>
      <c r="E6921" s="12"/>
    </row>
    <row r="6922" spans="1:5" hidden="1">
      <c r="A6922" s="5" t="s">
        <v>6885</v>
      </c>
      <c r="E6922" s="12"/>
    </row>
    <row r="6923" spans="1:5">
      <c r="A6923" s="5" t="s">
        <v>6886</v>
      </c>
      <c r="B6923" s="6" t="s">
        <v>7</v>
      </c>
    </row>
    <row r="6924" spans="1:5" hidden="1">
      <c r="A6924" s="5" t="s">
        <v>6887</v>
      </c>
      <c r="E6924" s="12"/>
    </row>
    <row r="6925" spans="1:5" hidden="1">
      <c r="A6925" s="5" t="s">
        <v>6888</v>
      </c>
      <c r="E6925" s="12"/>
    </row>
    <row r="6926" spans="1:5" hidden="1">
      <c r="A6926" s="5" t="s">
        <v>6889</v>
      </c>
      <c r="E6926" s="12"/>
    </row>
    <row r="6927" spans="1:5" hidden="1">
      <c r="A6927" s="5" t="s">
        <v>6890</v>
      </c>
      <c r="E6927" s="12"/>
    </row>
    <row r="6928" spans="1:5" hidden="1">
      <c r="A6928" s="5" t="s">
        <v>6891</v>
      </c>
      <c r="E6928" s="12"/>
    </row>
    <row r="6929" spans="1:5" hidden="1">
      <c r="A6929" s="5" t="s">
        <v>6892</v>
      </c>
      <c r="E6929" s="12"/>
    </row>
    <row r="6930" spans="1:5" hidden="1">
      <c r="A6930" s="5" t="s">
        <v>6893</v>
      </c>
      <c r="E6930" s="12"/>
    </row>
    <row r="6931" spans="1:5" hidden="1">
      <c r="A6931" s="5" t="s">
        <v>6894</v>
      </c>
      <c r="E6931" s="12"/>
    </row>
    <row r="6932" spans="1:5" hidden="1">
      <c r="A6932" s="5" t="s">
        <v>6895</v>
      </c>
      <c r="E6932" s="12"/>
    </row>
    <row r="6933" spans="1:5" hidden="1">
      <c r="A6933" s="5" t="s">
        <v>6896</v>
      </c>
      <c r="E6933" s="12"/>
    </row>
    <row r="6934" spans="1:5" hidden="1">
      <c r="A6934" s="5" t="s">
        <v>6897</v>
      </c>
      <c r="E6934" s="12"/>
    </row>
    <row r="6935" spans="1:5" hidden="1">
      <c r="A6935" s="5" t="s">
        <v>6898</v>
      </c>
      <c r="E6935" s="12"/>
    </row>
    <row r="6936" spans="1:5" hidden="1">
      <c r="A6936" s="5" t="s">
        <v>6899</v>
      </c>
      <c r="E6936" s="12"/>
    </row>
    <row r="6937" spans="1:5" hidden="1">
      <c r="A6937" s="5" t="s">
        <v>6900</v>
      </c>
      <c r="E6937" s="12"/>
    </row>
    <row r="6938" spans="1:5" hidden="1">
      <c r="A6938" s="5" t="s">
        <v>6901</v>
      </c>
      <c r="E6938" s="12"/>
    </row>
    <row r="6939" spans="1:5" hidden="1">
      <c r="A6939" s="5" t="s">
        <v>6902</v>
      </c>
      <c r="E6939" s="12"/>
    </row>
    <row r="6940" spans="1:5" hidden="1">
      <c r="A6940" s="5" t="s">
        <v>6903</v>
      </c>
      <c r="E6940" s="12"/>
    </row>
    <row r="6941" spans="1:5" hidden="1">
      <c r="A6941" s="5" t="s">
        <v>6904</v>
      </c>
      <c r="E6941" s="12"/>
    </row>
    <row r="6942" spans="1:5">
      <c r="A6942" s="5" t="s">
        <v>6905</v>
      </c>
      <c r="B6942" s="6" t="s">
        <v>7</v>
      </c>
      <c r="C6942" s="6" t="s">
        <v>7</v>
      </c>
    </row>
    <row r="6943" spans="1:5" hidden="1">
      <c r="A6943" s="5" t="s">
        <v>6906</v>
      </c>
      <c r="E6943" s="12"/>
    </row>
    <row r="6944" spans="1:5" hidden="1">
      <c r="A6944" s="5" t="s">
        <v>6907</v>
      </c>
      <c r="E6944" s="12"/>
    </row>
    <row r="6945" spans="1:5" hidden="1">
      <c r="A6945" s="5" t="s">
        <v>6908</v>
      </c>
      <c r="E6945" s="12"/>
    </row>
    <row r="6946" spans="1:5" hidden="1">
      <c r="A6946" s="5" t="s">
        <v>6909</v>
      </c>
      <c r="E6946" s="12"/>
    </row>
    <row r="6947" spans="1:5" hidden="1">
      <c r="A6947" s="5" t="s">
        <v>6910</v>
      </c>
      <c r="E6947" s="12"/>
    </row>
    <row r="6948" spans="1:5">
      <c r="A6948" s="5" t="s">
        <v>6911</v>
      </c>
      <c r="B6948" s="6" t="s">
        <v>7</v>
      </c>
      <c r="C6948" s="6" t="s">
        <v>7</v>
      </c>
    </row>
    <row r="6949" spans="1:5" hidden="1">
      <c r="A6949" s="5" t="s">
        <v>6912</v>
      </c>
      <c r="E6949" s="12"/>
    </row>
    <row r="6950" spans="1:5" hidden="1">
      <c r="A6950" s="5" t="s">
        <v>6913</v>
      </c>
      <c r="E6950" s="12"/>
    </row>
    <row r="6951" spans="1:5" hidden="1">
      <c r="A6951" s="5" t="s">
        <v>6914</v>
      </c>
      <c r="E6951" s="12"/>
    </row>
    <row r="6952" spans="1:5" hidden="1">
      <c r="A6952" s="5" t="s">
        <v>6915</v>
      </c>
      <c r="E6952" s="12"/>
    </row>
    <row r="6953" spans="1:5" hidden="1">
      <c r="A6953" s="5" t="s">
        <v>6916</v>
      </c>
      <c r="E6953" s="12"/>
    </row>
    <row r="6954" spans="1:5" hidden="1">
      <c r="A6954" s="5" t="s">
        <v>6917</v>
      </c>
      <c r="E6954" s="12"/>
    </row>
    <row r="6955" spans="1:5" hidden="1">
      <c r="A6955" s="5" t="s">
        <v>6918</v>
      </c>
      <c r="E6955" s="12"/>
    </row>
    <row r="6956" spans="1:5" hidden="1">
      <c r="A6956" s="5" t="s">
        <v>6919</v>
      </c>
      <c r="E6956" s="12"/>
    </row>
    <row r="6957" spans="1:5" hidden="1">
      <c r="A6957" s="5" t="s">
        <v>6920</v>
      </c>
      <c r="E6957" s="12"/>
    </row>
    <row r="6958" spans="1:5" hidden="1">
      <c r="A6958" s="5" t="s">
        <v>6921</v>
      </c>
      <c r="E6958" s="12"/>
    </row>
    <row r="6959" spans="1:5" hidden="1">
      <c r="A6959" s="5" t="s">
        <v>6922</v>
      </c>
      <c r="E6959" s="12"/>
    </row>
    <row r="6960" spans="1:5">
      <c r="A6960" s="5" t="s">
        <v>6923</v>
      </c>
      <c r="B6960" s="6" t="s">
        <v>7</v>
      </c>
    </row>
    <row r="6961" spans="1:5" hidden="1">
      <c r="A6961" s="5" t="s">
        <v>6924</v>
      </c>
      <c r="E6961" s="12"/>
    </row>
    <row r="6962" spans="1:5" hidden="1">
      <c r="A6962" s="5" t="s">
        <v>6925</v>
      </c>
      <c r="E6962" s="12"/>
    </row>
    <row r="6963" spans="1:5" hidden="1">
      <c r="A6963" s="5" t="s">
        <v>6926</v>
      </c>
      <c r="E6963" s="12"/>
    </row>
    <row r="6964" spans="1:5" hidden="1">
      <c r="A6964" s="5" t="s">
        <v>6927</v>
      </c>
      <c r="E6964" s="12"/>
    </row>
    <row r="6965" spans="1:5" hidden="1">
      <c r="A6965" s="5" t="s">
        <v>6928</v>
      </c>
      <c r="E6965" s="12"/>
    </row>
    <row r="6966" spans="1:5" hidden="1">
      <c r="A6966" s="5" t="s">
        <v>6929</v>
      </c>
      <c r="E6966" s="12"/>
    </row>
    <row r="6967" spans="1:5" hidden="1">
      <c r="A6967" s="5" t="s">
        <v>6930</v>
      </c>
      <c r="E6967" s="12"/>
    </row>
    <row r="6968" spans="1:5" hidden="1">
      <c r="A6968" s="5" t="s">
        <v>6931</v>
      </c>
      <c r="E6968" s="12"/>
    </row>
    <row r="6969" spans="1:5" hidden="1">
      <c r="A6969" s="5" t="s">
        <v>6932</v>
      </c>
      <c r="E6969" s="12"/>
    </row>
    <row r="6970" spans="1:5" hidden="1">
      <c r="A6970" s="5" t="s">
        <v>6933</v>
      </c>
      <c r="E6970" s="12"/>
    </row>
    <row r="6971" spans="1:5" hidden="1">
      <c r="A6971" s="5" t="s">
        <v>6934</v>
      </c>
      <c r="E6971" s="12"/>
    </row>
    <row r="6972" spans="1:5" hidden="1">
      <c r="A6972" s="5" t="s">
        <v>6935</v>
      </c>
      <c r="E6972" s="12"/>
    </row>
    <row r="6973" spans="1:5" hidden="1">
      <c r="A6973" s="5" t="s">
        <v>6936</v>
      </c>
      <c r="E6973" s="12"/>
    </row>
    <row r="6974" spans="1:5" hidden="1">
      <c r="A6974" s="5" t="s">
        <v>6937</v>
      </c>
      <c r="E6974" s="12"/>
    </row>
    <row r="6975" spans="1:5" hidden="1">
      <c r="A6975" s="5" t="s">
        <v>6938</v>
      </c>
      <c r="E6975" s="12"/>
    </row>
    <row r="6976" spans="1:5" hidden="1">
      <c r="A6976" s="5" t="s">
        <v>6939</v>
      </c>
      <c r="E6976" s="12"/>
    </row>
    <row r="6977" spans="1:5" hidden="1">
      <c r="A6977" s="5" t="s">
        <v>6940</v>
      </c>
      <c r="E6977" s="12"/>
    </row>
    <row r="6978" spans="1:5" hidden="1">
      <c r="A6978" s="5" t="s">
        <v>6941</v>
      </c>
      <c r="E6978" s="12"/>
    </row>
    <row r="6979" spans="1:5" hidden="1">
      <c r="A6979" s="5" t="s">
        <v>6942</v>
      </c>
      <c r="E6979" s="12"/>
    </row>
    <row r="6980" spans="1:5" hidden="1">
      <c r="A6980" s="5" t="s">
        <v>6943</v>
      </c>
      <c r="E6980" s="12"/>
    </row>
    <row r="6981" spans="1:5" hidden="1">
      <c r="A6981" s="5" t="s">
        <v>6944</v>
      </c>
      <c r="E6981" s="12"/>
    </row>
    <row r="6982" spans="1:5" hidden="1">
      <c r="A6982" s="5" t="s">
        <v>6945</v>
      </c>
      <c r="E6982" s="12"/>
    </row>
    <row r="6983" spans="1:5" hidden="1">
      <c r="A6983" s="5" t="s">
        <v>6946</v>
      </c>
      <c r="E6983" s="12"/>
    </row>
    <row r="6984" spans="1:5" hidden="1">
      <c r="A6984" s="5" t="s">
        <v>6947</v>
      </c>
      <c r="E6984" s="12"/>
    </row>
    <row r="6985" spans="1:5" hidden="1">
      <c r="A6985" s="5" t="s">
        <v>6948</v>
      </c>
      <c r="E6985" s="12"/>
    </row>
    <row r="6986" spans="1:5" hidden="1">
      <c r="A6986" s="5" t="s">
        <v>6949</v>
      </c>
      <c r="E6986" s="12"/>
    </row>
    <row r="6987" spans="1:5" hidden="1">
      <c r="A6987" s="5" t="s">
        <v>6950</v>
      </c>
      <c r="E6987" s="12"/>
    </row>
    <row r="6988" spans="1:5">
      <c r="A6988" s="5" t="s">
        <v>6951</v>
      </c>
      <c r="B6988" s="6" t="s">
        <v>7</v>
      </c>
      <c r="C6988" s="6" t="s">
        <v>7</v>
      </c>
    </row>
    <row r="6989" spans="1:5" hidden="1">
      <c r="A6989" s="5" t="s">
        <v>6952</v>
      </c>
      <c r="E6989" s="12"/>
    </row>
    <row r="6990" spans="1:5" hidden="1">
      <c r="A6990" s="5" t="s">
        <v>6953</v>
      </c>
      <c r="E6990" s="12"/>
    </row>
    <row r="6991" spans="1:5">
      <c r="A6991" s="5" t="s">
        <v>6954</v>
      </c>
      <c r="B6991" s="6" t="s">
        <v>7</v>
      </c>
    </row>
    <row r="6992" spans="1:5" hidden="1">
      <c r="A6992" s="5" t="s">
        <v>6955</v>
      </c>
      <c r="E6992" s="12"/>
    </row>
    <row r="6993" spans="1:5" hidden="1">
      <c r="A6993" s="5" t="s">
        <v>6956</v>
      </c>
      <c r="E6993" s="12"/>
    </row>
    <row r="6994" spans="1:5" hidden="1">
      <c r="A6994" s="5" t="s">
        <v>6957</v>
      </c>
      <c r="E6994" s="12"/>
    </row>
    <row r="6995" spans="1:5" hidden="1">
      <c r="A6995" s="5" t="s">
        <v>6958</v>
      </c>
      <c r="E6995" s="12"/>
    </row>
    <row r="6996" spans="1:5" hidden="1">
      <c r="A6996" s="5" t="s">
        <v>6959</v>
      </c>
      <c r="E6996" s="12"/>
    </row>
    <row r="6997" spans="1:5" hidden="1">
      <c r="A6997" s="5" t="s">
        <v>6960</v>
      </c>
      <c r="E6997" s="12"/>
    </row>
    <row r="6998" spans="1:5" hidden="1">
      <c r="A6998" s="5" t="s">
        <v>6961</v>
      </c>
      <c r="E6998" s="12"/>
    </row>
    <row r="6999" spans="1:5" hidden="1">
      <c r="A6999" s="5" t="s">
        <v>6962</v>
      </c>
      <c r="E6999" s="12"/>
    </row>
    <row r="7000" spans="1:5" hidden="1">
      <c r="A7000" s="5" t="s">
        <v>6963</v>
      </c>
      <c r="E7000" s="12"/>
    </row>
    <row r="7001" spans="1:5">
      <c r="A7001" s="5" t="s">
        <v>6964</v>
      </c>
      <c r="B7001" s="6" t="s">
        <v>7</v>
      </c>
    </row>
    <row r="7002" spans="1:5" hidden="1">
      <c r="A7002" s="5" t="s">
        <v>6965</v>
      </c>
      <c r="E7002" s="12"/>
    </row>
    <row r="7003" spans="1:5" hidden="1">
      <c r="A7003" s="5" t="s">
        <v>6966</v>
      </c>
      <c r="E7003" s="12"/>
    </row>
    <row r="7004" spans="1:5" hidden="1">
      <c r="A7004" s="5" t="s">
        <v>6967</v>
      </c>
      <c r="E7004" s="12"/>
    </row>
    <row r="7005" spans="1:5" hidden="1">
      <c r="A7005" s="5" t="s">
        <v>6968</v>
      </c>
      <c r="E7005" s="12"/>
    </row>
    <row r="7006" spans="1:5" hidden="1">
      <c r="A7006" s="5" t="s">
        <v>6969</v>
      </c>
      <c r="E7006" s="12"/>
    </row>
    <row r="7007" spans="1:5" hidden="1">
      <c r="A7007" s="5" t="s">
        <v>6970</v>
      </c>
      <c r="E7007" s="12"/>
    </row>
    <row r="7008" spans="1:5" hidden="1">
      <c r="A7008" s="5" t="s">
        <v>6971</v>
      </c>
      <c r="E7008" s="12"/>
    </row>
    <row r="7009" spans="1:5" hidden="1">
      <c r="A7009" s="5" t="s">
        <v>6972</v>
      </c>
      <c r="E7009" s="12"/>
    </row>
    <row r="7010" spans="1:5" hidden="1">
      <c r="A7010" s="5" t="s">
        <v>6973</v>
      </c>
      <c r="E7010" s="12"/>
    </row>
    <row r="7011" spans="1:5" hidden="1">
      <c r="A7011" s="5" t="s">
        <v>6974</v>
      </c>
      <c r="E7011" s="12"/>
    </row>
    <row r="7012" spans="1:5" hidden="1">
      <c r="A7012" s="5" t="s">
        <v>6975</v>
      </c>
      <c r="E7012" s="12"/>
    </row>
    <row r="7013" spans="1:5">
      <c r="A7013" s="5" t="s">
        <v>6976</v>
      </c>
      <c r="B7013" s="6" t="s">
        <v>7</v>
      </c>
      <c r="C7013" s="6" t="s">
        <v>7</v>
      </c>
    </row>
    <row r="7014" spans="1:5" hidden="1">
      <c r="A7014" s="5" t="s">
        <v>6977</v>
      </c>
      <c r="E7014" s="12"/>
    </row>
    <row r="7015" spans="1:5" hidden="1">
      <c r="A7015" s="5" t="s">
        <v>6978</v>
      </c>
      <c r="E7015" s="12"/>
    </row>
    <row r="7016" spans="1:5" hidden="1">
      <c r="A7016" s="5" t="s">
        <v>6979</v>
      </c>
      <c r="E7016" s="12"/>
    </row>
    <row r="7017" spans="1:5" hidden="1">
      <c r="A7017" s="5" t="s">
        <v>6980</v>
      </c>
      <c r="E7017" s="12"/>
    </row>
    <row r="7018" spans="1:5" hidden="1">
      <c r="A7018" s="5" t="s">
        <v>6981</v>
      </c>
      <c r="E7018" s="12"/>
    </row>
    <row r="7019" spans="1:5" hidden="1">
      <c r="A7019" s="5" t="s">
        <v>6982</v>
      </c>
      <c r="E7019" s="12"/>
    </row>
    <row r="7020" spans="1:5">
      <c r="A7020" s="5" t="s">
        <v>6983</v>
      </c>
      <c r="B7020" s="6" t="s">
        <v>7</v>
      </c>
      <c r="C7020" s="6" t="s">
        <v>7</v>
      </c>
      <c r="D7020" s="10" t="s">
        <v>7</v>
      </c>
      <c r="E7020" s="13" t="s">
        <v>7</v>
      </c>
    </row>
    <row r="7021" spans="1:5">
      <c r="A7021" s="5" t="s">
        <v>6984</v>
      </c>
      <c r="B7021" s="6" t="s">
        <v>7</v>
      </c>
      <c r="E7021" s="13" t="s">
        <v>7</v>
      </c>
    </row>
    <row r="7022" spans="1:5">
      <c r="A7022" s="5" t="s">
        <v>6985</v>
      </c>
      <c r="B7022" s="6" t="s">
        <v>7</v>
      </c>
      <c r="E7022" s="13" t="s">
        <v>7</v>
      </c>
    </row>
    <row r="7023" spans="1:5">
      <c r="A7023" s="5" t="s">
        <v>6986</v>
      </c>
      <c r="B7023" s="6" t="s">
        <v>7</v>
      </c>
      <c r="E7023" s="13" t="s">
        <v>7</v>
      </c>
    </row>
    <row r="7024" spans="1:5">
      <c r="A7024" s="5" t="s">
        <v>6987</v>
      </c>
      <c r="B7024" s="6" t="s">
        <v>7</v>
      </c>
      <c r="E7024" s="13" t="s">
        <v>7</v>
      </c>
    </row>
    <row r="7025" spans="1:5">
      <c r="A7025" s="5" t="s">
        <v>6988</v>
      </c>
      <c r="B7025" s="6" t="s">
        <v>7</v>
      </c>
      <c r="E7025" s="13" t="s">
        <v>7</v>
      </c>
    </row>
    <row r="7026" spans="1:5">
      <c r="A7026" s="5" t="s">
        <v>6989</v>
      </c>
      <c r="B7026" s="6" t="s">
        <v>7</v>
      </c>
      <c r="E7026" s="13" t="s">
        <v>7</v>
      </c>
    </row>
    <row r="7027" spans="1:5" hidden="1">
      <c r="A7027" s="5" t="s">
        <v>6990</v>
      </c>
      <c r="E7027" s="12"/>
    </row>
    <row r="7028" spans="1:5">
      <c r="A7028" s="5" t="s">
        <v>6991</v>
      </c>
      <c r="B7028" s="6" t="s">
        <v>7</v>
      </c>
      <c r="E7028" s="13" t="s">
        <v>7</v>
      </c>
    </row>
    <row r="7029" spans="1:5">
      <c r="A7029" s="5" t="s">
        <v>6992</v>
      </c>
      <c r="B7029" s="6" t="s">
        <v>7</v>
      </c>
      <c r="E7029" s="13" t="s">
        <v>7</v>
      </c>
    </row>
    <row r="7030" spans="1:5" hidden="1">
      <c r="A7030" s="5" t="s">
        <v>6993</v>
      </c>
      <c r="E7030" s="12"/>
    </row>
    <row r="7031" spans="1:5">
      <c r="A7031" s="5" t="s">
        <v>6994</v>
      </c>
      <c r="B7031" s="6" t="s">
        <v>7</v>
      </c>
      <c r="E7031" s="13" t="s">
        <v>7</v>
      </c>
    </row>
    <row r="7032" spans="1:5">
      <c r="A7032" s="5" t="s">
        <v>6995</v>
      </c>
      <c r="B7032" s="6" t="s">
        <v>7</v>
      </c>
      <c r="E7032" s="13" t="s">
        <v>7</v>
      </c>
    </row>
    <row r="7033" spans="1:5" hidden="1">
      <c r="A7033" s="5" t="s">
        <v>6996</v>
      </c>
      <c r="E7033" s="12"/>
    </row>
    <row r="7034" spans="1:5">
      <c r="A7034" s="5" t="s">
        <v>6997</v>
      </c>
      <c r="B7034" s="6" t="s">
        <v>7</v>
      </c>
      <c r="C7034" s="6" t="s">
        <v>7</v>
      </c>
      <c r="E7034" s="13" t="s">
        <v>7</v>
      </c>
    </row>
    <row r="7035" spans="1:5" hidden="1">
      <c r="A7035" s="5" t="s">
        <v>6998</v>
      </c>
      <c r="E7035" s="12"/>
    </row>
    <row r="7036" spans="1:5">
      <c r="A7036" s="5" t="s">
        <v>6999</v>
      </c>
      <c r="B7036" s="6" t="s">
        <v>7</v>
      </c>
      <c r="E7036" s="13" t="s">
        <v>7</v>
      </c>
    </row>
    <row r="7037" spans="1:5">
      <c r="A7037" s="5" t="s">
        <v>7000</v>
      </c>
      <c r="B7037" s="6" t="s">
        <v>7</v>
      </c>
      <c r="E7037" s="13" t="s">
        <v>7</v>
      </c>
    </row>
    <row r="7038" spans="1:5" hidden="1">
      <c r="A7038" s="5" t="s">
        <v>7001</v>
      </c>
      <c r="E7038" s="12"/>
    </row>
    <row r="7039" spans="1:5">
      <c r="A7039" s="5" t="s">
        <v>7002</v>
      </c>
      <c r="B7039" s="6" t="s">
        <v>7</v>
      </c>
      <c r="E7039" s="13" t="s">
        <v>7</v>
      </c>
    </row>
    <row r="7040" spans="1:5">
      <c r="A7040" s="5" t="s">
        <v>7003</v>
      </c>
      <c r="B7040" s="6" t="s">
        <v>7</v>
      </c>
      <c r="E7040" s="13" t="s">
        <v>7</v>
      </c>
    </row>
    <row r="7041" spans="1:5">
      <c r="A7041" s="5" t="s">
        <v>7004</v>
      </c>
      <c r="B7041" s="6" t="s">
        <v>7</v>
      </c>
      <c r="E7041" s="13" t="s">
        <v>7</v>
      </c>
    </row>
    <row r="7042" spans="1:5">
      <c r="A7042" s="5" t="s">
        <v>7005</v>
      </c>
      <c r="B7042" s="6" t="s">
        <v>7</v>
      </c>
      <c r="E7042" s="13" t="s">
        <v>7</v>
      </c>
    </row>
    <row r="7043" spans="1:5">
      <c r="A7043" s="5" t="s">
        <v>7006</v>
      </c>
      <c r="B7043" s="6" t="s">
        <v>7</v>
      </c>
      <c r="E7043" s="13" t="s">
        <v>7</v>
      </c>
    </row>
    <row r="7044" spans="1:5">
      <c r="A7044" s="5" t="s">
        <v>7007</v>
      </c>
      <c r="B7044" s="6" t="s">
        <v>7</v>
      </c>
      <c r="E7044" s="13" t="s">
        <v>7</v>
      </c>
    </row>
    <row r="7045" spans="1:5">
      <c r="A7045" s="5" t="s">
        <v>7008</v>
      </c>
      <c r="B7045" s="6" t="s">
        <v>7</v>
      </c>
      <c r="E7045" s="13" t="s">
        <v>7</v>
      </c>
    </row>
    <row r="7046" spans="1:5">
      <c r="A7046" s="5" t="s">
        <v>7009</v>
      </c>
      <c r="B7046" s="6" t="s">
        <v>7</v>
      </c>
      <c r="E7046" s="13" t="s">
        <v>7</v>
      </c>
    </row>
    <row r="7047" spans="1:5">
      <c r="A7047" s="5" t="s">
        <v>7010</v>
      </c>
      <c r="B7047" s="6" t="s">
        <v>7</v>
      </c>
      <c r="E7047" s="13" t="s">
        <v>7</v>
      </c>
    </row>
    <row r="7048" spans="1:5">
      <c r="A7048" s="5" t="s">
        <v>7011</v>
      </c>
      <c r="B7048" s="6" t="s">
        <v>7</v>
      </c>
      <c r="E7048" s="13" t="s">
        <v>7</v>
      </c>
    </row>
    <row r="7049" spans="1:5">
      <c r="A7049" s="5" t="s">
        <v>7012</v>
      </c>
      <c r="B7049" s="6" t="s">
        <v>7</v>
      </c>
      <c r="E7049" s="13" t="s">
        <v>7</v>
      </c>
    </row>
    <row r="7050" spans="1:5">
      <c r="A7050" s="5" t="s">
        <v>7013</v>
      </c>
      <c r="B7050" s="6" t="s">
        <v>7</v>
      </c>
      <c r="E7050" s="13" t="s">
        <v>7</v>
      </c>
    </row>
    <row r="7051" spans="1:5">
      <c r="A7051" s="5" t="s">
        <v>7014</v>
      </c>
      <c r="B7051" s="6" t="s">
        <v>7</v>
      </c>
      <c r="C7051" s="6" t="s">
        <v>7</v>
      </c>
      <c r="E7051" s="13" t="s">
        <v>7</v>
      </c>
    </row>
    <row r="7052" spans="1:5">
      <c r="A7052" s="5" t="s">
        <v>7015</v>
      </c>
      <c r="B7052" s="6" t="s">
        <v>7</v>
      </c>
      <c r="E7052" s="13" t="s">
        <v>7</v>
      </c>
    </row>
    <row r="7053" spans="1:5">
      <c r="A7053" s="5" t="s">
        <v>7016</v>
      </c>
      <c r="B7053" s="6" t="s">
        <v>7</v>
      </c>
      <c r="E7053" s="13" t="s">
        <v>7</v>
      </c>
    </row>
    <row r="7054" spans="1:5">
      <c r="A7054" s="5" t="s">
        <v>7017</v>
      </c>
      <c r="B7054" s="6" t="s">
        <v>7</v>
      </c>
      <c r="E7054" s="13" t="s">
        <v>7</v>
      </c>
    </row>
    <row r="7055" spans="1:5">
      <c r="A7055" s="5" t="s">
        <v>7018</v>
      </c>
      <c r="B7055" s="6" t="s">
        <v>7</v>
      </c>
      <c r="E7055" s="13" t="s">
        <v>7</v>
      </c>
    </row>
    <row r="7056" spans="1:5">
      <c r="A7056" s="5" t="s">
        <v>7019</v>
      </c>
      <c r="B7056" s="6" t="s">
        <v>7</v>
      </c>
      <c r="C7056" s="6" t="s">
        <v>7</v>
      </c>
      <c r="E7056" s="13" t="s">
        <v>7</v>
      </c>
    </row>
    <row r="7057" spans="1:5">
      <c r="A7057" s="5" t="s">
        <v>7020</v>
      </c>
      <c r="B7057" s="6" t="s">
        <v>7</v>
      </c>
      <c r="C7057" s="6" t="s">
        <v>7</v>
      </c>
      <c r="E7057" s="13" t="s">
        <v>7</v>
      </c>
    </row>
    <row r="7058" spans="1:5">
      <c r="A7058" s="5" t="s">
        <v>7021</v>
      </c>
      <c r="B7058" s="6" t="s">
        <v>7</v>
      </c>
      <c r="C7058" s="6" t="s">
        <v>7</v>
      </c>
      <c r="E7058" s="13" t="s">
        <v>7</v>
      </c>
    </row>
    <row r="7059" spans="1:5">
      <c r="A7059" s="5" t="s">
        <v>7022</v>
      </c>
      <c r="B7059" s="6" t="s">
        <v>7</v>
      </c>
      <c r="C7059" s="6" t="s">
        <v>7</v>
      </c>
      <c r="E7059" s="13" t="s">
        <v>7</v>
      </c>
    </row>
    <row r="7060" spans="1:5">
      <c r="A7060" s="5" t="s">
        <v>7023</v>
      </c>
      <c r="B7060" s="6" t="s">
        <v>7</v>
      </c>
      <c r="C7060" s="6" t="s">
        <v>7</v>
      </c>
      <c r="E7060" s="13" t="s">
        <v>7</v>
      </c>
    </row>
    <row r="7061" spans="1:5">
      <c r="A7061" s="5" t="s">
        <v>7024</v>
      </c>
      <c r="B7061" s="6" t="s">
        <v>7</v>
      </c>
      <c r="E7061" s="13" t="s">
        <v>7</v>
      </c>
    </row>
    <row r="7062" spans="1:5">
      <c r="A7062" s="5" t="s">
        <v>7025</v>
      </c>
      <c r="B7062" s="6" t="s">
        <v>7</v>
      </c>
      <c r="E7062" s="13" t="s">
        <v>7</v>
      </c>
    </row>
    <row r="7063" spans="1:5">
      <c r="A7063" s="5" t="s">
        <v>7026</v>
      </c>
      <c r="B7063" s="6" t="s">
        <v>7</v>
      </c>
      <c r="E7063" s="13" t="s">
        <v>7</v>
      </c>
    </row>
    <row r="7064" spans="1:5">
      <c r="A7064" s="5" t="s">
        <v>7027</v>
      </c>
      <c r="B7064" s="6" t="s">
        <v>7</v>
      </c>
      <c r="E7064" s="13" t="s">
        <v>7</v>
      </c>
    </row>
    <row r="7065" spans="1:5">
      <c r="A7065" s="5" t="s">
        <v>7028</v>
      </c>
      <c r="B7065" s="6" t="s">
        <v>7</v>
      </c>
      <c r="E7065" s="13" t="s">
        <v>7</v>
      </c>
    </row>
    <row r="7066" spans="1:5">
      <c r="A7066" s="5" t="s">
        <v>7029</v>
      </c>
      <c r="B7066" s="6" t="s">
        <v>7</v>
      </c>
      <c r="C7066" s="6" t="s">
        <v>7</v>
      </c>
      <c r="E7066" s="13" t="s">
        <v>7</v>
      </c>
    </row>
    <row r="7067" spans="1:5">
      <c r="A7067" s="5" t="s">
        <v>7030</v>
      </c>
      <c r="B7067" s="6" t="s">
        <v>7</v>
      </c>
      <c r="C7067" s="6" t="s">
        <v>7</v>
      </c>
      <c r="E7067" s="13" t="s">
        <v>7</v>
      </c>
    </row>
    <row r="7068" spans="1:5">
      <c r="A7068" s="5" t="s">
        <v>7031</v>
      </c>
      <c r="B7068" s="6" t="s">
        <v>7</v>
      </c>
      <c r="C7068" s="6" t="s">
        <v>7</v>
      </c>
      <c r="E7068" s="13" t="s">
        <v>7</v>
      </c>
    </row>
    <row r="7069" spans="1:5">
      <c r="A7069" s="5" t="s">
        <v>7032</v>
      </c>
      <c r="B7069" s="6" t="s">
        <v>7</v>
      </c>
      <c r="C7069" s="6" t="s">
        <v>7</v>
      </c>
      <c r="E7069" s="13" t="s">
        <v>7</v>
      </c>
    </row>
    <row r="7070" spans="1:5">
      <c r="A7070" s="5" t="s">
        <v>7033</v>
      </c>
      <c r="B7070" s="6" t="s">
        <v>7</v>
      </c>
      <c r="E7070" s="13" t="s">
        <v>7</v>
      </c>
    </row>
    <row r="7071" spans="1:5">
      <c r="A7071" s="5" t="s">
        <v>7034</v>
      </c>
      <c r="B7071" s="6" t="s">
        <v>7</v>
      </c>
      <c r="E7071" s="13" t="s">
        <v>7</v>
      </c>
    </row>
    <row r="7072" spans="1:5">
      <c r="A7072" s="5" t="s">
        <v>7035</v>
      </c>
      <c r="B7072" s="6" t="s">
        <v>7</v>
      </c>
      <c r="C7072" s="6" t="s">
        <v>7</v>
      </c>
      <c r="E7072" s="13" t="s">
        <v>7</v>
      </c>
    </row>
    <row r="7073" spans="1:5">
      <c r="A7073" s="5" t="s">
        <v>7036</v>
      </c>
      <c r="B7073" s="6" t="s">
        <v>7</v>
      </c>
      <c r="C7073" s="6" t="s">
        <v>7</v>
      </c>
      <c r="E7073" s="13" t="s">
        <v>7</v>
      </c>
    </row>
    <row r="7074" spans="1:5">
      <c r="A7074" s="5" t="s">
        <v>7037</v>
      </c>
      <c r="B7074" s="6" t="s">
        <v>7</v>
      </c>
      <c r="C7074" s="6" t="s">
        <v>7</v>
      </c>
      <c r="E7074" s="13" t="s">
        <v>7</v>
      </c>
    </row>
    <row r="7075" spans="1:5" hidden="1">
      <c r="A7075" s="5" t="s">
        <v>7038</v>
      </c>
      <c r="E7075" s="12"/>
    </row>
    <row r="7076" spans="1:5">
      <c r="A7076" s="5" t="s">
        <v>7039</v>
      </c>
      <c r="B7076" s="6" t="s">
        <v>7</v>
      </c>
      <c r="E7076" s="13" t="s">
        <v>7</v>
      </c>
    </row>
    <row r="7077" spans="1:5" hidden="1">
      <c r="A7077" s="5" t="s">
        <v>7040</v>
      </c>
      <c r="E7077" s="12"/>
    </row>
    <row r="7078" spans="1:5">
      <c r="A7078" s="5" t="s">
        <v>7041</v>
      </c>
      <c r="B7078" s="6" t="s">
        <v>7</v>
      </c>
      <c r="E7078" s="13" t="s">
        <v>7</v>
      </c>
    </row>
    <row r="7079" spans="1:5">
      <c r="A7079" s="5" t="s">
        <v>7042</v>
      </c>
      <c r="B7079" s="6" t="s">
        <v>7</v>
      </c>
      <c r="E7079" s="13" t="s">
        <v>7</v>
      </c>
    </row>
    <row r="7080" spans="1:5">
      <c r="A7080" s="5" t="s">
        <v>7043</v>
      </c>
      <c r="B7080" s="6" t="s">
        <v>7</v>
      </c>
      <c r="E7080" s="13" t="s">
        <v>7</v>
      </c>
    </row>
    <row r="7081" spans="1:5">
      <c r="A7081" s="5" t="s">
        <v>7044</v>
      </c>
      <c r="B7081" s="6" t="s">
        <v>7</v>
      </c>
      <c r="C7081" s="6" t="s">
        <v>7</v>
      </c>
      <c r="E7081" s="13" t="s">
        <v>7</v>
      </c>
    </row>
    <row r="7082" spans="1:5">
      <c r="A7082" s="5" t="s">
        <v>7045</v>
      </c>
      <c r="B7082" s="6" t="s">
        <v>7</v>
      </c>
      <c r="E7082" s="13" t="s">
        <v>7</v>
      </c>
    </row>
    <row r="7083" spans="1:5" hidden="1">
      <c r="A7083" s="5" t="s">
        <v>7046</v>
      </c>
      <c r="E7083" s="12"/>
    </row>
    <row r="7084" spans="1:5" hidden="1">
      <c r="A7084" s="5" t="s">
        <v>7047</v>
      </c>
      <c r="E7084" s="12"/>
    </row>
    <row r="7085" spans="1:5" hidden="1">
      <c r="A7085" s="5" t="s">
        <v>7048</v>
      </c>
      <c r="E7085" s="12"/>
    </row>
    <row r="7086" spans="1:5" hidden="1">
      <c r="A7086" s="5" t="s">
        <v>7049</v>
      </c>
      <c r="E7086" s="12"/>
    </row>
    <row r="7087" spans="1:5" hidden="1">
      <c r="A7087" s="5" t="s">
        <v>7050</v>
      </c>
      <c r="E7087" s="12"/>
    </row>
    <row r="7088" spans="1:5" hidden="1">
      <c r="A7088" s="5" t="s">
        <v>7051</v>
      </c>
      <c r="E7088" s="12"/>
    </row>
    <row r="7089" spans="1:5" hidden="1">
      <c r="A7089" s="5" t="s">
        <v>7052</v>
      </c>
      <c r="E7089" s="12"/>
    </row>
    <row r="7090" spans="1:5" hidden="1">
      <c r="A7090" s="5" t="s">
        <v>7053</v>
      </c>
      <c r="E7090" s="12"/>
    </row>
    <row r="7091" spans="1:5" hidden="1">
      <c r="A7091" s="5" t="s">
        <v>7054</v>
      </c>
      <c r="E7091" s="12"/>
    </row>
    <row r="7092" spans="1:5" hidden="1">
      <c r="A7092" s="5" t="s">
        <v>7055</v>
      </c>
      <c r="E7092" s="12"/>
    </row>
    <row r="7093" spans="1:5" hidden="1">
      <c r="A7093" s="5" t="s">
        <v>7056</v>
      </c>
      <c r="E7093" s="12"/>
    </row>
    <row r="7094" spans="1:5" hidden="1">
      <c r="A7094" s="5" t="s">
        <v>7057</v>
      </c>
      <c r="E7094" s="12"/>
    </row>
    <row r="7095" spans="1:5" hidden="1">
      <c r="A7095" s="5" t="s">
        <v>7058</v>
      </c>
      <c r="E7095" s="12"/>
    </row>
    <row r="7096" spans="1:5" hidden="1">
      <c r="A7096" s="5" t="s">
        <v>7059</v>
      </c>
      <c r="E7096" s="12"/>
    </row>
    <row r="7097" spans="1:5" hidden="1">
      <c r="A7097" s="5" t="s">
        <v>7060</v>
      </c>
      <c r="E7097" s="12"/>
    </row>
    <row r="7098" spans="1:5" hidden="1">
      <c r="A7098" s="5" t="s">
        <v>7061</v>
      </c>
      <c r="E7098" s="12"/>
    </row>
    <row r="7099" spans="1:5" hidden="1">
      <c r="A7099" s="5" t="s">
        <v>7062</v>
      </c>
      <c r="E7099" s="12"/>
    </row>
    <row r="7100" spans="1:5" hidden="1">
      <c r="A7100" s="5" t="s">
        <v>7063</v>
      </c>
      <c r="E7100" s="12"/>
    </row>
    <row r="7101" spans="1:5">
      <c r="A7101" s="5" t="s">
        <v>7064</v>
      </c>
      <c r="B7101" s="6" t="s">
        <v>7</v>
      </c>
      <c r="C7101" s="6" t="s">
        <v>7</v>
      </c>
      <c r="D7101" s="10" t="s">
        <v>7</v>
      </c>
      <c r="E7101" s="13" t="s">
        <v>7</v>
      </c>
    </row>
    <row r="7102" spans="1:5">
      <c r="A7102" s="5" t="s">
        <v>7065</v>
      </c>
      <c r="B7102" s="6" t="s">
        <v>7</v>
      </c>
      <c r="C7102" s="6" t="s">
        <v>7</v>
      </c>
    </row>
    <row r="7103" spans="1:5" hidden="1">
      <c r="A7103" s="5" t="s">
        <v>7066</v>
      </c>
      <c r="E7103" s="12"/>
    </row>
    <row r="7104" spans="1:5" hidden="1">
      <c r="A7104" s="5" t="s">
        <v>7067</v>
      </c>
      <c r="E7104" s="12"/>
    </row>
    <row r="7105" spans="1:5" hidden="1">
      <c r="A7105" s="5" t="s">
        <v>7068</v>
      </c>
      <c r="E7105" s="12"/>
    </row>
    <row r="7106" spans="1:5" hidden="1">
      <c r="A7106" s="5" t="s">
        <v>7069</v>
      </c>
      <c r="E7106" s="12"/>
    </row>
    <row r="7107" spans="1:5" hidden="1">
      <c r="A7107" s="5" t="s">
        <v>7070</v>
      </c>
      <c r="E7107" s="12"/>
    </row>
    <row r="7108" spans="1:5" hidden="1">
      <c r="A7108" s="5" t="s">
        <v>7071</v>
      </c>
      <c r="E7108" s="12"/>
    </row>
    <row r="7109" spans="1:5">
      <c r="A7109" s="5" t="s">
        <v>7072</v>
      </c>
      <c r="B7109" s="6" t="s">
        <v>7</v>
      </c>
      <c r="C7109" s="6" t="s">
        <v>7</v>
      </c>
      <c r="D7109" s="10" t="s">
        <v>7</v>
      </c>
    </row>
    <row r="7110" spans="1:5">
      <c r="A7110" s="5" t="s">
        <v>7073</v>
      </c>
      <c r="B7110" s="6" t="s">
        <v>7</v>
      </c>
      <c r="C7110" s="6" t="s">
        <v>7</v>
      </c>
    </row>
    <row r="7111" spans="1:5">
      <c r="A7111" s="5" t="s">
        <v>7074</v>
      </c>
      <c r="B7111" s="6" t="s">
        <v>7</v>
      </c>
      <c r="C7111" s="6" t="s">
        <v>7</v>
      </c>
    </row>
    <row r="7112" spans="1:5" hidden="1">
      <c r="A7112" s="5" t="s">
        <v>7075</v>
      </c>
      <c r="E7112" s="12"/>
    </row>
    <row r="7113" spans="1:5">
      <c r="A7113" s="5" t="s">
        <v>7076</v>
      </c>
      <c r="B7113" s="6" t="s">
        <v>7</v>
      </c>
      <c r="C7113" s="6" t="s">
        <v>7</v>
      </c>
    </row>
    <row r="7114" spans="1:5" hidden="1">
      <c r="A7114" s="5" t="s">
        <v>7077</v>
      </c>
      <c r="E7114" s="12"/>
    </row>
    <row r="7115" spans="1:5" hidden="1">
      <c r="A7115" s="5" t="s">
        <v>7078</v>
      </c>
      <c r="E7115" s="12"/>
    </row>
    <row r="7116" spans="1:5" hidden="1">
      <c r="A7116" s="5" t="s">
        <v>7079</v>
      </c>
      <c r="E7116" s="12"/>
    </row>
    <row r="7117" spans="1:5" hidden="1">
      <c r="A7117" s="5" t="s">
        <v>7080</v>
      </c>
      <c r="E7117" s="12"/>
    </row>
    <row r="7118" spans="1:5" hidden="1">
      <c r="A7118" s="5" t="s">
        <v>7081</v>
      </c>
      <c r="E7118" s="12"/>
    </row>
    <row r="7119" spans="1:5" hidden="1">
      <c r="A7119" s="5" t="s">
        <v>7082</v>
      </c>
      <c r="E7119" s="12"/>
    </row>
    <row r="7120" spans="1:5">
      <c r="A7120" s="5" t="s">
        <v>7083</v>
      </c>
      <c r="B7120" s="6" t="s">
        <v>7</v>
      </c>
      <c r="C7120" s="6" t="s">
        <v>7</v>
      </c>
      <c r="E7120" s="13" t="s">
        <v>7</v>
      </c>
    </row>
    <row r="7121" spans="1:5" hidden="1">
      <c r="A7121" s="5" t="s">
        <v>7084</v>
      </c>
      <c r="E7121" s="12"/>
    </row>
    <row r="7122" spans="1:5" hidden="1">
      <c r="A7122" s="5" t="s">
        <v>7085</v>
      </c>
      <c r="E7122" s="12"/>
    </row>
    <row r="7123" spans="1:5">
      <c r="A7123" s="5" t="s">
        <v>7086</v>
      </c>
      <c r="B7123" s="6" t="s">
        <v>7</v>
      </c>
      <c r="C7123" s="6" t="s">
        <v>7</v>
      </c>
    </row>
    <row r="7124" spans="1:5" hidden="1">
      <c r="A7124" s="5" t="s">
        <v>7087</v>
      </c>
      <c r="E7124" s="12"/>
    </row>
    <row r="7125" spans="1:5" hidden="1">
      <c r="A7125" s="5" t="s">
        <v>7088</v>
      </c>
      <c r="E7125" s="12"/>
    </row>
    <row r="7126" spans="1:5" hidden="1">
      <c r="A7126" s="5" t="s">
        <v>7089</v>
      </c>
      <c r="E7126" s="12"/>
    </row>
    <row r="7127" spans="1:5" hidden="1">
      <c r="A7127" s="5" t="s">
        <v>7090</v>
      </c>
      <c r="E7127" s="12"/>
    </row>
    <row r="7128" spans="1:5" hidden="1">
      <c r="A7128" s="5" t="s">
        <v>7091</v>
      </c>
      <c r="E7128" s="12"/>
    </row>
    <row r="7129" spans="1:5">
      <c r="A7129" s="5" t="s">
        <v>7092</v>
      </c>
      <c r="B7129" s="6" t="s">
        <v>7</v>
      </c>
      <c r="C7129" s="6" t="s">
        <v>7</v>
      </c>
      <c r="E7129" s="13" t="s">
        <v>7</v>
      </c>
    </row>
    <row r="7130" spans="1:5" hidden="1">
      <c r="A7130" s="5" t="s">
        <v>7093</v>
      </c>
      <c r="E7130" s="12"/>
    </row>
    <row r="7131" spans="1:5" hidden="1">
      <c r="A7131" s="5" t="s">
        <v>7094</v>
      </c>
      <c r="E7131" s="12"/>
    </row>
    <row r="7132" spans="1:5" hidden="1">
      <c r="A7132" s="5" t="s">
        <v>7095</v>
      </c>
      <c r="E7132" s="12"/>
    </row>
    <row r="7133" spans="1:5" hidden="1">
      <c r="A7133" s="5" t="s">
        <v>7096</v>
      </c>
      <c r="E7133" s="12"/>
    </row>
    <row r="7134" spans="1:5" hidden="1">
      <c r="A7134" s="5" t="s">
        <v>7097</v>
      </c>
      <c r="E7134" s="12"/>
    </row>
    <row r="7135" spans="1:5" hidden="1">
      <c r="A7135" s="5" t="s">
        <v>7098</v>
      </c>
      <c r="E7135" s="12"/>
    </row>
    <row r="7136" spans="1:5" hidden="1">
      <c r="A7136" s="5" t="s">
        <v>7099</v>
      </c>
      <c r="E7136" s="12"/>
    </row>
    <row r="7137" spans="1:5" hidden="1">
      <c r="A7137" s="5" t="s">
        <v>7100</v>
      </c>
      <c r="E7137" s="12"/>
    </row>
    <row r="7138" spans="1:5" hidden="1">
      <c r="A7138" s="5" t="s">
        <v>7101</v>
      </c>
      <c r="E7138" s="12"/>
    </row>
    <row r="7139" spans="1:5" hidden="1">
      <c r="A7139" s="5" t="s">
        <v>7102</v>
      </c>
      <c r="E7139" s="12"/>
    </row>
    <row r="7140" spans="1:5" hidden="1">
      <c r="A7140" s="5" t="s">
        <v>7103</v>
      </c>
      <c r="E7140" s="12"/>
    </row>
    <row r="7141" spans="1:5" hidden="1">
      <c r="A7141" s="5" t="s">
        <v>7104</v>
      </c>
      <c r="E7141" s="12"/>
    </row>
    <row r="7142" spans="1:5" hidden="1">
      <c r="A7142" s="5" t="s">
        <v>7105</v>
      </c>
      <c r="E7142" s="12"/>
    </row>
    <row r="7143" spans="1:5" hidden="1">
      <c r="A7143" s="5" t="s">
        <v>7106</v>
      </c>
      <c r="E7143" s="12"/>
    </row>
    <row r="7144" spans="1:5" hidden="1">
      <c r="A7144" s="5" t="s">
        <v>7107</v>
      </c>
      <c r="E7144" s="12"/>
    </row>
    <row r="7145" spans="1:5" hidden="1">
      <c r="A7145" s="5" t="s">
        <v>7108</v>
      </c>
      <c r="E7145" s="12"/>
    </row>
    <row r="7146" spans="1:5" hidden="1">
      <c r="A7146" s="5" t="s">
        <v>7109</v>
      </c>
      <c r="E7146" s="12"/>
    </row>
    <row r="7147" spans="1:5" hidden="1">
      <c r="A7147" s="5" t="s">
        <v>7110</v>
      </c>
      <c r="E7147" s="12"/>
    </row>
    <row r="7148" spans="1:5" hidden="1">
      <c r="A7148" s="5" t="s">
        <v>7111</v>
      </c>
      <c r="E7148" s="12"/>
    </row>
    <row r="7149" spans="1:5" hidden="1">
      <c r="A7149" s="5" t="s">
        <v>7112</v>
      </c>
      <c r="E7149" s="12"/>
    </row>
    <row r="7150" spans="1:5" hidden="1">
      <c r="A7150" s="5" t="s">
        <v>7113</v>
      </c>
      <c r="E7150" s="12"/>
    </row>
    <row r="7151" spans="1:5" hidden="1">
      <c r="A7151" s="5" t="s">
        <v>7114</v>
      </c>
      <c r="E7151" s="12"/>
    </row>
    <row r="7152" spans="1:5" hidden="1">
      <c r="A7152" s="5" t="s">
        <v>7115</v>
      </c>
      <c r="E7152" s="12"/>
    </row>
    <row r="7153" spans="1:5" hidden="1">
      <c r="A7153" s="5" t="s">
        <v>7116</v>
      </c>
      <c r="E7153" s="12"/>
    </row>
    <row r="7154" spans="1:5" hidden="1">
      <c r="A7154" s="5" t="s">
        <v>7117</v>
      </c>
      <c r="E7154" s="12"/>
    </row>
    <row r="7155" spans="1:5" hidden="1">
      <c r="A7155" s="5" t="s">
        <v>7118</v>
      </c>
      <c r="E7155" s="12"/>
    </row>
    <row r="7156" spans="1:5">
      <c r="A7156" s="5" t="s">
        <v>7119</v>
      </c>
      <c r="B7156" s="6" t="s">
        <v>7</v>
      </c>
    </row>
    <row r="7157" spans="1:5">
      <c r="A7157" s="5" t="s">
        <v>7120</v>
      </c>
      <c r="B7157" s="6" t="s">
        <v>7</v>
      </c>
    </row>
    <row r="7158" spans="1:5" hidden="1">
      <c r="A7158" s="5" t="s">
        <v>7121</v>
      </c>
      <c r="E7158" s="12"/>
    </row>
    <row r="7159" spans="1:5" hidden="1">
      <c r="A7159" s="5" t="s">
        <v>7122</v>
      </c>
      <c r="E7159" s="12"/>
    </row>
    <row r="7160" spans="1:5" hidden="1">
      <c r="A7160" s="5" t="s">
        <v>7123</v>
      </c>
      <c r="E7160" s="12"/>
    </row>
    <row r="7161" spans="1:5" hidden="1">
      <c r="A7161" s="5" t="s">
        <v>7124</v>
      </c>
      <c r="E7161" s="12"/>
    </row>
    <row r="7162" spans="1:5" hidden="1">
      <c r="A7162" s="5" t="s">
        <v>7125</v>
      </c>
      <c r="E7162" s="12"/>
    </row>
    <row r="7163" spans="1:5" hidden="1">
      <c r="A7163" s="5" t="s">
        <v>7126</v>
      </c>
      <c r="E7163" s="12"/>
    </row>
    <row r="7164" spans="1:5" hidden="1">
      <c r="A7164" s="5" t="s">
        <v>7127</v>
      </c>
      <c r="E7164" s="12"/>
    </row>
    <row r="7165" spans="1:5" hidden="1">
      <c r="A7165" s="5" t="s">
        <v>7128</v>
      </c>
      <c r="E7165" s="12"/>
    </row>
    <row r="7166" spans="1:5" hidden="1">
      <c r="A7166" s="5" t="s">
        <v>7129</v>
      </c>
      <c r="E7166" s="12"/>
    </row>
    <row r="7167" spans="1:5" hidden="1">
      <c r="A7167" s="5" t="s">
        <v>7130</v>
      </c>
      <c r="E7167" s="12"/>
    </row>
    <row r="7168" spans="1:5" hidden="1">
      <c r="A7168" s="5" t="s">
        <v>7131</v>
      </c>
      <c r="E7168" s="12"/>
    </row>
    <row r="7169" spans="1:5" hidden="1">
      <c r="A7169" s="5" t="s">
        <v>7132</v>
      </c>
      <c r="E7169" s="12"/>
    </row>
    <row r="7170" spans="1:5">
      <c r="A7170" s="5" t="s">
        <v>7133</v>
      </c>
      <c r="B7170" s="6" t="s">
        <v>7</v>
      </c>
    </row>
    <row r="7171" spans="1:5" hidden="1">
      <c r="A7171" s="5" t="s">
        <v>7134</v>
      </c>
      <c r="E7171" s="12"/>
    </row>
    <row r="7172" spans="1:5" hidden="1">
      <c r="A7172" s="5" t="s">
        <v>7135</v>
      </c>
      <c r="E7172" s="12"/>
    </row>
    <row r="7173" spans="1:5">
      <c r="A7173" s="5" t="s">
        <v>7136</v>
      </c>
      <c r="B7173" s="6" t="s">
        <v>7</v>
      </c>
    </row>
    <row r="7174" spans="1:5" hidden="1">
      <c r="A7174" s="5" t="s">
        <v>7137</v>
      </c>
      <c r="E7174" s="12"/>
    </row>
    <row r="7175" spans="1:5" hidden="1">
      <c r="A7175" s="5" t="s">
        <v>7138</v>
      </c>
      <c r="E7175" s="12"/>
    </row>
    <row r="7176" spans="1:5" hidden="1">
      <c r="A7176" s="5" t="s">
        <v>7139</v>
      </c>
      <c r="E7176" s="12"/>
    </row>
    <row r="7177" spans="1:5" hidden="1">
      <c r="A7177" s="5" t="s">
        <v>7140</v>
      </c>
      <c r="E7177" s="12"/>
    </row>
    <row r="7178" spans="1:5" hidden="1">
      <c r="A7178" s="5" t="s">
        <v>7141</v>
      </c>
      <c r="E7178" s="12"/>
    </row>
    <row r="7179" spans="1:5" hidden="1">
      <c r="A7179" s="5" t="s">
        <v>7142</v>
      </c>
      <c r="E7179" s="12"/>
    </row>
    <row r="7180" spans="1:5">
      <c r="A7180" s="5" t="s">
        <v>7143</v>
      </c>
      <c r="B7180" s="6" t="s">
        <v>7</v>
      </c>
      <c r="C7180" s="6" t="s">
        <v>7</v>
      </c>
    </row>
    <row r="7181" spans="1:5">
      <c r="A7181" s="5" t="s">
        <v>7144</v>
      </c>
      <c r="B7181" s="6" t="s">
        <v>7</v>
      </c>
      <c r="C7181" s="6" t="s">
        <v>7</v>
      </c>
    </row>
    <row r="7182" spans="1:5" hidden="1">
      <c r="A7182" s="5" t="s">
        <v>7145</v>
      </c>
      <c r="E7182" s="12"/>
    </row>
    <row r="7183" spans="1:5" hidden="1">
      <c r="A7183" s="5" t="s">
        <v>7146</v>
      </c>
      <c r="E7183" s="12"/>
    </row>
    <row r="7184" spans="1:5" hidden="1">
      <c r="A7184" s="5" t="s">
        <v>7147</v>
      </c>
      <c r="E7184" s="12"/>
    </row>
    <row r="7185" spans="1:5" hidden="1">
      <c r="A7185" s="5" t="s">
        <v>7148</v>
      </c>
      <c r="E7185" s="12"/>
    </row>
    <row r="7186" spans="1:5" hidden="1">
      <c r="A7186" s="5" t="s">
        <v>7149</v>
      </c>
      <c r="E7186" s="12"/>
    </row>
    <row r="7187" spans="1:5" hidden="1">
      <c r="A7187" s="5" t="s">
        <v>7150</v>
      </c>
      <c r="E7187" s="12"/>
    </row>
    <row r="7188" spans="1:5" hidden="1">
      <c r="A7188" s="5" t="s">
        <v>7151</v>
      </c>
      <c r="E7188" s="12"/>
    </row>
    <row r="7189" spans="1:5" hidden="1">
      <c r="A7189" s="5" t="s">
        <v>7152</v>
      </c>
      <c r="E7189" s="12"/>
    </row>
    <row r="7190" spans="1:5" hidden="1">
      <c r="A7190" s="5" t="s">
        <v>7153</v>
      </c>
      <c r="E7190" s="12"/>
    </row>
    <row r="7191" spans="1:5" hidden="1">
      <c r="A7191" s="5" t="s">
        <v>7154</v>
      </c>
      <c r="E7191" s="12"/>
    </row>
    <row r="7192" spans="1:5">
      <c r="A7192" s="5" t="s">
        <v>7155</v>
      </c>
      <c r="B7192" s="6" t="s">
        <v>7</v>
      </c>
      <c r="C7192" s="6" t="s">
        <v>7</v>
      </c>
    </row>
    <row r="7193" spans="1:5">
      <c r="A7193" s="5" t="s">
        <v>7156</v>
      </c>
      <c r="B7193" s="6" t="s">
        <v>7</v>
      </c>
      <c r="C7193" s="6" t="s">
        <v>7</v>
      </c>
    </row>
    <row r="7194" spans="1:5">
      <c r="A7194" s="5" t="s">
        <v>7157</v>
      </c>
      <c r="B7194" s="6" t="s">
        <v>7</v>
      </c>
      <c r="C7194" s="6" t="s">
        <v>7</v>
      </c>
    </row>
    <row r="7195" spans="1:5" hidden="1">
      <c r="A7195" s="5" t="s">
        <v>7158</v>
      </c>
      <c r="E7195" s="12"/>
    </row>
    <row r="7196" spans="1:5" hidden="1">
      <c r="A7196" s="5" t="s">
        <v>7159</v>
      </c>
      <c r="E7196" s="12"/>
    </row>
    <row r="7197" spans="1:5" hidden="1">
      <c r="A7197" s="5" t="s">
        <v>7160</v>
      </c>
      <c r="E7197" s="12"/>
    </row>
    <row r="7198" spans="1:5" hidden="1">
      <c r="A7198" s="5" t="s">
        <v>7161</v>
      </c>
      <c r="E7198" s="12"/>
    </row>
    <row r="7199" spans="1:5" hidden="1">
      <c r="A7199" s="5" t="s">
        <v>7162</v>
      </c>
      <c r="E7199" s="12"/>
    </row>
    <row r="7200" spans="1:5" hidden="1">
      <c r="A7200" s="5" t="s">
        <v>7163</v>
      </c>
      <c r="E7200" s="12"/>
    </row>
    <row r="7201" spans="1:5" hidden="1">
      <c r="A7201" s="5" t="s">
        <v>7164</v>
      </c>
      <c r="E7201" s="12"/>
    </row>
    <row r="7202" spans="1:5">
      <c r="A7202" s="5" t="s">
        <v>7165</v>
      </c>
      <c r="B7202" s="6" t="s">
        <v>7</v>
      </c>
    </row>
    <row r="7203" spans="1:5">
      <c r="A7203" s="5" t="s">
        <v>7166</v>
      </c>
      <c r="B7203" s="6" t="s">
        <v>7</v>
      </c>
    </row>
    <row r="7204" spans="1:5">
      <c r="A7204" s="5" t="s">
        <v>7167</v>
      </c>
      <c r="B7204" s="6" t="s">
        <v>7</v>
      </c>
      <c r="C7204" s="6" t="s">
        <v>7</v>
      </c>
    </row>
    <row r="7205" spans="1:5">
      <c r="A7205" s="5" t="s">
        <v>7168</v>
      </c>
      <c r="B7205" s="6" t="s">
        <v>7</v>
      </c>
    </row>
    <row r="7206" spans="1:5" hidden="1">
      <c r="A7206" s="5" t="s">
        <v>7169</v>
      </c>
      <c r="E7206" s="12"/>
    </row>
    <row r="7207" spans="1:5">
      <c r="A7207" s="5" t="s">
        <v>7170</v>
      </c>
      <c r="B7207" s="6" t="s">
        <v>7</v>
      </c>
    </row>
    <row r="7208" spans="1:5" hidden="1">
      <c r="A7208" s="5" t="s">
        <v>7171</v>
      </c>
      <c r="E7208" s="12"/>
    </row>
    <row r="7209" spans="1:5" hidden="1">
      <c r="A7209" s="5" t="s">
        <v>7172</v>
      </c>
      <c r="E7209" s="12"/>
    </row>
    <row r="7210" spans="1:5">
      <c r="A7210" s="5" t="s">
        <v>7173</v>
      </c>
      <c r="B7210" s="6" t="s">
        <v>7</v>
      </c>
    </row>
    <row r="7211" spans="1:5">
      <c r="A7211" s="5" t="s">
        <v>7174</v>
      </c>
      <c r="B7211" s="6" t="s">
        <v>7</v>
      </c>
    </row>
    <row r="7212" spans="1:5" hidden="1">
      <c r="A7212" s="5" t="s">
        <v>7175</v>
      </c>
      <c r="E7212" s="12"/>
    </row>
    <row r="7213" spans="1:5">
      <c r="A7213" s="5" t="s">
        <v>7176</v>
      </c>
      <c r="B7213" s="6" t="s">
        <v>7</v>
      </c>
      <c r="C7213" s="6" t="s">
        <v>7</v>
      </c>
    </row>
    <row r="7214" spans="1:5">
      <c r="A7214" s="5" t="s">
        <v>7177</v>
      </c>
      <c r="B7214" s="6" t="s">
        <v>7</v>
      </c>
    </row>
    <row r="7215" spans="1:5">
      <c r="A7215" s="5" t="s">
        <v>7178</v>
      </c>
      <c r="B7215" s="6" t="s">
        <v>7</v>
      </c>
      <c r="C7215" s="6" t="s">
        <v>7</v>
      </c>
      <c r="D7215" s="10" t="s">
        <v>7</v>
      </c>
    </row>
    <row r="7216" spans="1:5">
      <c r="A7216" s="5" t="s">
        <v>7179</v>
      </c>
      <c r="B7216" s="6" t="s">
        <v>7</v>
      </c>
      <c r="C7216" s="6" t="s">
        <v>7</v>
      </c>
      <c r="D7216" s="10" t="s">
        <v>7</v>
      </c>
    </row>
    <row r="7217" spans="1:5" hidden="1">
      <c r="A7217" s="5" t="s">
        <v>7180</v>
      </c>
      <c r="E7217" s="12"/>
    </row>
    <row r="7218" spans="1:5" hidden="1">
      <c r="A7218" s="5" t="s">
        <v>7181</v>
      </c>
      <c r="E7218" s="12"/>
    </row>
    <row r="7219" spans="1:5" hidden="1">
      <c r="A7219" s="5" t="s">
        <v>7182</v>
      </c>
      <c r="E7219" s="12"/>
    </row>
    <row r="7220" spans="1:5" hidden="1">
      <c r="A7220" s="5" t="s">
        <v>7183</v>
      </c>
      <c r="E7220" s="12"/>
    </row>
    <row r="7221" spans="1:5" hidden="1">
      <c r="A7221" s="5" t="s">
        <v>7184</v>
      </c>
      <c r="E7221" s="12"/>
    </row>
    <row r="7222" spans="1:5" hidden="1">
      <c r="A7222" s="5" t="s">
        <v>7185</v>
      </c>
      <c r="E7222" s="12"/>
    </row>
    <row r="7223" spans="1:5" hidden="1">
      <c r="A7223" s="5" t="s">
        <v>7186</v>
      </c>
      <c r="E7223" s="12"/>
    </row>
    <row r="7224" spans="1:5" hidden="1">
      <c r="A7224" s="5" t="s">
        <v>7187</v>
      </c>
      <c r="E7224" s="12"/>
    </row>
    <row r="7225" spans="1:5" hidden="1">
      <c r="A7225" s="5" t="s">
        <v>7188</v>
      </c>
      <c r="E7225" s="12"/>
    </row>
    <row r="7226" spans="1:5" hidden="1">
      <c r="A7226" s="5" t="s">
        <v>7189</v>
      </c>
      <c r="E7226" s="12"/>
    </row>
    <row r="7227" spans="1:5" hidden="1">
      <c r="A7227" s="5" t="s">
        <v>7190</v>
      </c>
      <c r="E7227" s="12"/>
    </row>
    <row r="7228" spans="1:5" hidden="1">
      <c r="A7228" s="5" t="s">
        <v>7191</v>
      </c>
      <c r="E7228" s="12"/>
    </row>
    <row r="7229" spans="1:5" hidden="1">
      <c r="A7229" s="5" t="s">
        <v>7192</v>
      </c>
      <c r="E7229" s="12"/>
    </row>
    <row r="7230" spans="1:5" hidden="1">
      <c r="A7230" s="5" t="s">
        <v>7193</v>
      </c>
      <c r="E7230" s="12"/>
    </row>
    <row r="7231" spans="1:5" hidden="1">
      <c r="A7231" s="5" t="s">
        <v>7194</v>
      </c>
      <c r="E7231" s="12"/>
    </row>
    <row r="7232" spans="1:5" hidden="1">
      <c r="A7232" s="5" t="s">
        <v>7195</v>
      </c>
      <c r="E7232" s="12"/>
    </row>
    <row r="7233" spans="1:5" hidden="1">
      <c r="A7233" s="5" t="s">
        <v>7196</v>
      </c>
      <c r="E7233" s="12"/>
    </row>
    <row r="7234" spans="1:5" hidden="1">
      <c r="A7234" s="5" t="s">
        <v>7197</v>
      </c>
      <c r="E7234" s="12"/>
    </row>
    <row r="7235" spans="1:5" hidden="1">
      <c r="A7235" s="5" t="s">
        <v>7198</v>
      </c>
      <c r="E7235" s="12"/>
    </row>
    <row r="7236" spans="1:5" hidden="1">
      <c r="A7236" s="5" t="s">
        <v>7199</v>
      </c>
      <c r="E7236" s="12"/>
    </row>
    <row r="7237" spans="1:5" hidden="1">
      <c r="A7237" s="5" t="s">
        <v>7200</v>
      </c>
      <c r="E7237" s="12"/>
    </row>
    <row r="7238" spans="1:5" hidden="1">
      <c r="A7238" s="5" t="s">
        <v>7201</v>
      </c>
      <c r="E7238" s="12"/>
    </row>
    <row r="7239" spans="1:5" hidden="1">
      <c r="A7239" s="5" t="s">
        <v>7202</v>
      </c>
      <c r="E7239" s="12"/>
    </row>
    <row r="7240" spans="1:5" hidden="1">
      <c r="A7240" s="5" t="s">
        <v>7203</v>
      </c>
      <c r="E7240" s="12"/>
    </row>
    <row r="7241" spans="1:5" hidden="1">
      <c r="A7241" s="5" t="s">
        <v>7204</v>
      </c>
      <c r="E7241" s="12"/>
    </row>
    <row r="7242" spans="1:5" hidden="1">
      <c r="A7242" s="5" t="s">
        <v>7205</v>
      </c>
      <c r="E7242" s="12"/>
    </row>
    <row r="7243" spans="1:5" hidden="1">
      <c r="A7243" s="5" t="s">
        <v>7206</v>
      </c>
      <c r="E7243" s="12"/>
    </row>
    <row r="7244" spans="1:5" hidden="1">
      <c r="A7244" s="5" t="s">
        <v>7207</v>
      </c>
      <c r="E7244" s="12"/>
    </row>
    <row r="7245" spans="1:5" hidden="1">
      <c r="A7245" s="5" t="s">
        <v>7208</v>
      </c>
      <c r="E7245" s="12"/>
    </row>
    <row r="7246" spans="1:5">
      <c r="A7246" s="5" t="s">
        <v>7209</v>
      </c>
      <c r="B7246" s="6" t="s">
        <v>7</v>
      </c>
      <c r="C7246" s="6" t="s">
        <v>7</v>
      </c>
      <c r="D7246" s="10" t="s">
        <v>7</v>
      </c>
    </row>
    <row r="7247" spans="1:5">
      <c r="A7247" s="5" t="s">
        <v>7210</v>
      </c>
      <c r="B7247" s="6" t="s">
        <v>7</v>
      </c>
      <c r="C7247" s="6" t="s">
        <v>7</v>
      </c>
      <c r="D7247" s="10" t="s">
        <v>7</v>
      </c>
    </row>
    <row r="7248" spans="1:5">
      <c r="A7248" s="5" t="s">
        <v>7211</v>
      </c>
      <c r="B7248" s="6" t="s">
        <v>7</v>
      </c>
    </row>
    <row r="7249" spans="1:5" hidden="1">
      <c r="A7249" s="5" t="s">
        <v>7212</v>
      </c>
      <c r="E7249" s="12"/>
    </row>
    <row r="7250" spans="1:5" hidden="1">
      <c r="A7250" s="5" t="s">
        <v>7213</v>
      </c>
      <c r="E7250" s="12"/>
    </row>
    <row r="7251" spans="1:5" hidden="1">
      <c r="A7251" s="5" t="s">
        <v>7214</v>
      </c>
      <c r="E7251" s="12"/>
    </row>
    <row r="7252" spans="1:5" hidden="1">
      <c r="A7252" s="5" t="s">
        <v>7215</v>
      </c>
      <c r="E7252" s="12"/>
    </row>
    <row r="7253" spans="1:5" hidden="1">
      <c r="A7253" s="5" t="s">
        <v>7216</v>
      </c>
      <c r="E7253" s="12"/>
    </row>
    <row r="7254" spans="1:5">
      <c r="A7254" s="5" t="s">
        <v>7217</v>
      </c>
      <c r="B7254" s="6" t="s">
        <v>7</v>
      </c>
      <c r="C7254" s="6" t="s">
        <v>7</v>
      </c>
      <c r="D7254" s="10" t="s">
        <v>7</v>
      </c>
    </row>
    <row r="7255" spans="1:5">
      <c r="A7255" s="5" t="s">
        <v>7218</v>
      </c>
      <c r="B7255" s="6" t="s">
        <v>7</v>
      </c>
      <c r="C7255" s="6" t="s">
        <v>7</v>
      </c>
    </row>
    <row r="7256" spans="1:5" hidden="1">
      <c r="A7256" s="5" t="s">
        <v>7219</v>
      </c>
      <c r="E7256" s="12"/>
    </row>
    <row r="7257" spans="1:5" hidden="1">
      <c r="A7257" s="5" t="s">
        <v>7220</v>
      </c>
      <c r="E7257" s="12"/>
    </row>
    <row r="7258" spans="1:5" hidden="1">
      <c r="A7258" s="5" t="s">
        <v>7221</v>
      </c>
      <c r="E7258" s="12"/>
    </row>
    <row r="7259" spans="1:5">
      <c r="A7259" s="7" t="s">
        <v>7222</v>
      </c>
      <c r="B7259" s="6" t="s">
        <v>7</v>
      </c>
      <c r="C7259" s="6" t="s">
        <v>7</v>
      </c>
    </row>
    <row r="7260" spans="1:5" hidden="1">
      <c r="A7260" s="5" t="s">
        <v>7223</v>
      </c>
      <c r="E7260" s="12"/>
    </row>
    <row r="7261" spans="1:5">
      <c r="A7261" s="5" t="s">
        <v>7224</v>
      </c>
      <c r="B7261" s="6" t="s">
        <v>7</v>
      </c>
    </row>
    <row r="7262" spans="1:5">
      <c r="A7262" s="5" t="s">
        <v>7225</v>
      </c>
      <c r="B7262" s="6" t="s">
        <v>7</v>
      </c>
      <c r="C7262" s="6" t="s">
        <v>7</v>
      </c>
    </row>
    <row r="7263" spans="1:5" hidden="1">
      <c r="A7263" s="5" t="s">
        <v>7226</v>
      </c>
      <c r="E7263" s="12"/>
    </row>
    <row r="7264" spans="1:5" hidden="1">
      <c r="A7264" s="5" t="s">
        <v>7227</v>
      </c>
      <c r="E7264" s="12"/>
    </row>
    <row r="7265" spans="1:5">
      <c r="A7265" s="5" t="s">
        <v>7228</v>
      </c>
      <c r="B7265" s="6" t="s">
        <v>7</v>
      </c>
    </row>
    <row r="7266" spans="1:5" hidden="1">
      <c r="A7266" s="5" t="s">
        <v>7229</v>
      </c>
      <c r="E7266" s="12"/>
    </row>
    <row r="7267" spans="1:5" hidden="1">
      <c r="A7267" s="5" t="s">
        <v>7230</v>
      </c>
      <c r="E7267" s="12"/>
    </row>
    <row r="7268" spans="1:5" hidden="1">
      <c r="A7268" s="5" t="s">
        <v>7231</v>
      </c>
      <c r="E7268" s="12"/>
    </row>
    <row r="7269" spans="1:5" hidden="1">
      <c r="A7269" s="5" t="s">
        <v>7232</v>
      </c>
      <c r="E7269" s="12"/>
    </row>
    <row r="7270" spans="1:5" hidden="1">
      <c r="A7270" s="5" t="s">
        <v>7233</v>
      </c>
      <c r="E7270" s="12"/>
    </row>
    <row r="7271" spans="1:5" hidden="1">
      <c r="A7271" s="5" t="s">
        <v>7234</v>
      </c>
      <c r="E7271" s="12"/>
    </row>
    <row r="7272" spans="1:5" hidden="1">
      <c r="A7272" s="5" t="s">
        <v>7235</v>
      </c>
      <c r="E7272" s="12"/>
    </row>
    <row r="7273" spans="1:5">
      <c r="A7273" s="5" t="s">
        <v>7236</v>
      </c>
      <c r="B7273" s="6" t="s">
        <v>7</v>
      </c>
    </row>
    <row r="7274" spans="1:5" hidden="1">
      <c r="A7274" s="5" t="s">
        <v>7237</v>
      </c>
      <c r="E7274" s="12"/>
    </row>
    <row r="7275" spans="1:5" hidden="1">
      <c r="A7275" s="5" t="s">
        <v>7238</v>
      </c>
      <c r="E7275" s="12"/>
    </row>
    <row r="7276" spans="1:5" hidden="1">
      <c r="A7276" s="5" t="s">
        <v>7239</v>
      </c>
      <c r="E7276" s="12"/>
    </row>
    <row r="7277" spans="1:5" hidden="1">
      <c r="A7277" s="5" t="s">
        <v>7240</v>
      </c>
      <c r="E7277" s="12"/>
    </row>
    <row r="7278" spans="1:5" hidden="1">
      <c r="A7278" s="5" t="s">
        <v>7241</v>
      </c>
      <c r="E7278" s="12"/>
    </row>
    <row r="7279" spans="1:5" hidden="1">
      <c r="A7279" s="5" t="s">
        <v>7242</v>
      </c>
      <c r="E7279" s="12"/>
    </row>
    <row r="7280" spans="1:5" hidden="1">
      <c r="A7280" s="5" t="s">
        <v>7243</v>
      </c>
      <c r="E7280" s="12"/>
    </row>
    <row r="7281" spans="1:5">
      <c r="A7281" s="5" t="s">
        <v>7244</v>
      </c>
      <c r="B7281" s="6" t="s">
        <v>7</v>
      </c>
      <c r="C7281" s="6" t="s">
        <v>7</v>
      </c>
    </row>
    <row r="7282" spans="1:5" hidden="1">
      <c r="A7282" s="5" t="s">
        <v>7245</v>
      </c>
      <c r="E7282" s="12"/>
    </row>
    <row r="7283" spans="1:5" hidden="1">
      <c r="A7283" s="5" t="s">
        <v>7246</v>
      </c>
      <c r="E7283" s="12"/>
    </row>
    <row r="7284" spans="1:5" hidden="1">
      <c r="A7284" s="5" t="s">
        <v>7247</v>
      </c>
      <c r="E7284" s="12"/>
    </row>
    <row r="7285" spans="1:5" hidden="1">
      <c r="A7285" s="5" t="s">
        <v>7248</v>
      </c>
      <c r="E7285" s="12"/>
    </row>
    <row r="7286" spans="1:5" hidden="1">
      <c r="A7286" s="5" t="s">
        <v>7249</v>
      </c>
      <c r="E7286" s="12"/>
    </row>
    <row r="7287" spans="1:5" hidden="1">
      <c r="A7287" s="5" t="s">
        <v>7250</v>
      </c>
      <c r="E7287" s="12"/>
    </row>
    <row r="7288" spans="1:5" hidden="1">
      <c r="A7288" s="5" t="s">
        <v>7251</v>
      </c>
      <c r="E7288" s="12"/>
    </row>
    <row r="7289" spans="1:5" hidden="1">
      <c r="A7289" s="5" t="s">
        <v>7252</v>
      </c>
      <c r="E7289" s="12"/>
    </row>
    <row r="7290" spans="1:5" hidden="1">
      <c r="A7290" s="5" t="s">
        <v>7253</v>
      </c>
      <c r="E7290" s="12"/>
    </row>
    <row r="7291" spans="1:5" hidden="1">
      <c r="A7291" s="5" t="s">
        <v>7254</v>
      </c>
      <c r="E7291" s="12"/>
    </row>
    <row r="7292" spans="1:5" hidden="1">
      <c r="A7292" s="5" t="s">
        <v>7255</v>
      </c>
      <c r="E7292" s="12"/>
    </row>
    <row r="7293" spans="1:5" hidden="1">
      <c r="A7293" s="5" t="s">
        <v>7256</v>
      </c>
      <c r="E7293" s="12"/>
    </row>
    <row r="7294" spans="1:5" hidden="1">
      <c r="A7294" s="5" t="s">
        <v>7257</v>
      </c>
      <c r="E7294" s="12"/>
    </row>
    <row r="7295" spans="1:5" hidden="1">
      <c r="A7295" s="5" t="s">
        <v>7258</v>
      </c>
      <c r="E7295" s="12"/>
    </row>
    <row r="7296" spans="1:5" hidden="1">
      <c r="A7296" s="5" t="s">
        <v>7259</v>
      </c>
      <c r="E7296" s="12"/>
    </row>
    <row r="7297" spans="1:5" hidden="1">
      <c r="A7297" s="5" t="s">
        <v>7260</v>
      </c>
      <c r="E7297" s="12"/>
    </row>
    <row r="7298" spans="1:5" hidden="1">
      <c r="A7298" s="5" t="s">
        <v>7261</v>
      </c>
      <c r="E7298" s="12"/>
    </row>
    <row r="7299" spans="1:5" hidden="1">
      <c r="A7299" s="5" t="s">
        <v>7262</v>
      </c>
      <c r="E7299" s="12"/>
    </row>
    <row r="7300" spans="1:5" hidden="1">
      <c r="A7300" s="5" t="s">
        <v>7263</v>
      </c>
      <c r="E7300" s="12"/>
    </row>
    <row r="7301" spans="1:5" hidden="1">
      <c r="A7301" s="5" t="s">
        <v>7264</v>
      </c>
      <c r="E7301" s="12"/>
    </row>
    <row r="7302" spans="1:5" hidden="1">
      <c r="A7302" s="5" t="s">
        <v>7265</v>
      </c>
      <c r="E7302" s="12"/>
    </row>
    <row r="7303" spans="1:5" hidden="1">
      <c r="A7303" s="5" t="s">
        <v>7266</v>
      </c>
      <c r="E7303" s="12"/>
    </row>
    <row r="7304" spans="1:5" hidden="1">
      <c r="A7304" s="5" t="s">
        <v>7267</v>
      </c>
      <c r="E7304" s="12"/>
    </row>
    <row r="7305" spans="1:5" hidden="1">
      <c r="A7305" s="5" t="s">
        <v>7268</v>
      </c>
      <c r="E7305" s="12"/>
    </row>
    <row r="7306" spans="1:5" hidden="1">
      <c r="A7306" s="5" t="s">
        <v>7269</v>
      </c>
      <c r="E7306" s="12"/>
    </row>
    <row r="7307" spans="1:5" hidden="1">
      <c r="A7307" s="5" t="s">
        <v>7270</v>
      </c>
      <c r="E7307" s="12"/>
    </row>
    <row r="7308" spans="1:5" hidden="1">
      <c r="A7308" s="5" t="s">
        <v>7271</v>
      </c>
      <c r="E7308" s="12"/>
    </row>
    <row r="7309" spans="1:5" hidden="1">
      <c r="A7309" s="5" t="s">
        <v>7272</v>
      </c>
      <c r="E7309" s="12"/>
    </row>
    <row r="7310" spans="1:5" hidden="1">
      <c r="A7310" s="5" t="s">
        <v>7273</v>
      </c>
      <c r="E7310" s="12"/>
    </row>
    <row r="7311" spans="1:5" hidden="1">
      <c r="A7311" s="5" t="s">
        <v>7274</v>
      </c>
      <c r="E7311" s="12"/>
    </row>
    <row r="7312" spans="1:5" hidden="1">
      <c r="A7312" s="5" t="s">
        <v>7275</v>
      </c>
      <c r="E7312" s="12"/>
    </row>
    <row r="7313" spans="1:5" hidden="1">
      <c r="A7313" s="5" t="s">
        <v>7276</v>
      </c>
      <c r="E7313" s="12"/>
    </row>
    <row r="7314" spans="1:5" hidden="1">
      <c r="A7314" s="5" t="s">
        <v>7277</v>
      </c>
      <c r="E7314" s="12"/>
    </row>
    <row r="7315" spans="1:5" hidden="1">
      <c r="A7315" s="5" t="s">
        <v>7278</v>
      </c>
      <c r="E7315" s="12"/>
    </row>
    <row r="7316" spans="1:5" hidden="1">
      <c r="A7316" s="5" t="s">
        <v>7279</v>
      </c>
      <c r="E7316" s="12"/>
    </row>
    <row r="7317" spans="1:5" hidden="1">
      <c r="A7317" s="5" t="s">
        <v>7280</v>
      </c>
      <c r="E7317" s="12"/>
    </row>
    <row r="7318" spans="1:5" hidden="1">
      <c r="A7318" s="5" t="s">
        <v>7281</v>
      </c>
      <c r="E7318" s="12"/>
    </row>
    <row r="7319" spans="1:5" hidden="1">
      <c r="A7319" s="5" t="s">
        <v>7282</v>
      </c>
      <c r="E7319" s="12"/>
    </row>
    <row r="7320" spans="1:5" hidden="1">
      <c r="A7320" s="5" t="s">
        <v>7283</v>
      </c>
      <c r="E7320" s="12"/>
    </row>
    <row r="7321" spans="1:5" hidden="1">
      <c r="A7321" s="5" t="s">
        <v>7284</v>
      </c>
      <c r="E7321" s="12"/>
    </row>
    <row r="7322" spans="1:5" hidden="1">
      <c r="A7322" s="5" t="s">
        <v>7285</v>
      </c>
      <c r="E7322" s="12"/>
    </row>
    <row r="7323" spans="1:5" hidden="1">
      <c r="A7323" s="5" t="s">
        <v>7286</v>
      </c>
      <c r="E7323" s="12"/>
    </row>
    <row r="7324" spans="1:5" hidden="1">
      <c r="A7324" s="5" t="s">
        <v>7287</v>
      </c>
      <c r="E7324" s="12"/>
    </row>
    <row r="7325" spans="1:5">
      <c r="A7325" s="5" t="s">
        <v>7288</v>
      </c>
      <c r="B7325" s="6" t="s">
        <v>7</v>
      </c>
    </row>
    <row r="7326" spans="1:5" hidden="1">
      <c r="A7326" s="5" t="s">
        <v>7289</v>
      </c>
      <c r="E7326" s="12"/>
    </row>
    <row r="7327" spans="1:5" hidden="1">
      <c r="A7327" s="5" t="s">
        <v>7290</v>
      </c>
      <c r="E7327" s="12"/>
    </row>
    <row r="7328" spans="1:5" hidden="1">
      <c r="A7328" s="5" t="s">
        <v>7291</v>
      </c>
      <c r="E7328" s="12"/>
    </row>
    <row r="7329" spans="1:5" hidden="1">
      <c r="A7329" s="5" t="s">
        <v>7292</v>
      </c>
      <c r="E7329" s="12"/>
    </row>
    <row r="7330" spans="1:5" hidden="1">
      <c r="A7330" s="5" t="s">
        <v>7293</v>
      </c>
      <c r="E7330" s="12"/>
    </row>
    <row r="7331" spans="1:5" hidden="1">
      <c r="A7331" s="5" t="s">
        <v>7294</v>
      </c>
      <c r="E7331" s="12"/>
    </row>
    <row r="7332" spans="1:5" hidden="1">
      <c r="A7332" s="5" t="s">
        <v>7295</v>
      </c>
      <c r="E7332" s="12"/>
    </row>
    <row r="7333" spans="1:5" hidden="1">
      <c r="A7333" s="5" t="s">
        <v>7296</v>
      </c>
      <c r="E7333" s="12"/>
    </row>
    <row r="7334" spans="1:5" hidden="1">
      <c r="A7334" s="5" t="s">
        <v>7297</v>
      </c>
      <c r="E7334" s="12"/>
    </row>
    <row r="7335" spans="1:5" hidden="1">
      <c r="A7335" s="5" t="s">
        <v>7298</v>
      </c>
      <c r="E7335" s="12"/>
    </row>
    <row r="7336" spans="1:5" hidden="1">
      <c r="A7336" s="5" t="s">
        <v>7299</v>
      </c>
      <c r="E7336" s="12"/>
    </row>
    <row r="7337" spans="1:5" hidden="1">
      <c r="A7337" s="5" t="s">
        <v>7300</v>
      </c>
      <c r="E7337" s="12"/>
    </row>
    <row r="7338" spans="1:5" hidden="1">
      <c r="A7338" s="5" t="s">
        <v>7301</v>
      </c>
      <c r="E7338" s="12"/>
    </row>
    <row r="7339" spans="1:5" hidden="1">
      <c r="A7339" s="5" t="s">
        <v>7302</v>
      </c>
      <c r="E7339" s="12"/>
    </row>
    <row r="7340" spans="1:5" hidden="1">
      <c r="A7340" s="5" t="s">
        <v>7303</v>
      </c>
      <c r="E7340" s="12"/>
    </row>
    <row r="7341" spans="1:5" hidden="1">
      <c r="A7341" s="5" t="s">
        <v>7304</v>
      </c>
      <c r="E7341" s="12"/>
    </row>
    <row r="7342" spans="1:5" hidden="1">
      <c r="A7342" s="5" t="s">
        <v>7305</v>
      </c>
      <c r="E7342" s="12"/>
    </row>
    <row r="7343" spans="1:5" hidden="1">
      <c r="A7343" s="5" t="s">
        <v>7306</v>
      </c>
      <c r="E7343" s="12"/>
    </row>
    <row r="7344" spans="1:5" hidden="1">
      <c r="A7344" s="5" t="s">
        <v>7307</v>
      </c>
      <c r="E7344" s="12"/>
    </row>
    <row r="7345" spans="1:5" hidden="1">
      <c r="A7345" s="5" t="s">
        <v>7308</v>
      </c>
      <c r="E7345" s="12"/>
    </row>
    <row r="7346" spans="1:5" hidden="1">
      <c r="A7346" s="5" t="s">
        <v>7309</v>
      </c>
      <c r="E7346" s="12"/>
    </row>
    <row r="7347" spans="1:5" hidden="1">
      <c r="A7347" s="5" t="s">
        <v>7310</v>
      </c>
      <c r="E7347" s="12"/>
    </row>
    <row r="7348" spans="1:5" hidden="1">
      <c r="A7348" s="5" t="s">
        <v>7311</v>
      </c>
      <c r="E7348" s="12"/>
    </row>
    <row r="7349" spans="1:5" hidden="1">
      <c r="A7349" s="5" t="s">
        <v>7312</v>
      </c>
      <c r="E7349" s="12"/>
    </row>
    <row r="7350" spans="1:5" hidden="1">
      <c r="A7350" s="5" t="s">
        <v>7313</v>
      </c>
      <c r="E7350" s="12"/>
    </row>
    <row r="7351" spans="1:5" hidden="1">
      <c r="A7351" s="5" t="s">
        <v>7314</v>
      </c>
      <c r="E7351" s="12"/>
    </row>
    <row r="7352" spans="1:5" hidden="1">
      <c r="A7352" s="5" t="s">
        <v>7315</v>
      </c>
      <c r="E7352" s="12"/>
    </row>
    <row r="7353" spans="1:5" hidden="1">
      <c r="A7353" s="5" t="s">
        <v>7316</v>
      </c>
      <c r="E7353" s="12"/>
    </row>
    <row r="7354" spans="1:5">
      <c r="A7354" s="5" t="s">
        <v>7317</v>
      </c>
      <c r="B7354" s="6" t="s">
        <v>7</v>
      </c>
    </row>
    <row r="7355" spans="1:5" hidden="1">
      <c r="A7355" s="5" t="s">
        <v>7318</v>
      </c>
      <c r="E7355" s="12"/>
    </row>
    <row r="7356" spans="1:5" hidden="1">
      <c r="A7356" s="5" t="s">
        <v>7319</v>
      </c>
      <c r="E7356" s="12"/>
    </row>
    <row r="7357" spans="1:5" hidden="1">
      <c r="A7357" s="5" t="s">
        <v>7320</v>
      </c>
      <c r="E7357" s="12"/>
    </row>
    <row r="7358" spans="1:5" hidden="1">
      <c r="A7358" s="5" t="s">
        <v>7321</v>
      </c>
      <c r="E7358" s="12"/>
    </row>
    <row r="7359" spans="1:5" hidden="1">
      <c r="A7359" s="5" t="s">
        <v>7322</v>
      </c>
      <c r="E7359" s="12"/>
    </row>
    <row r="7360" spans="1:5" hidden="1">
      <c r="A7360" s="5" t="s">
        <v>7323</v>
      </c>
      <c r="E7360" s="12"/>
    </row>
    <row r="7361" spans="1:5" hidden="1">
      <c r="A7361" s="5" t="s">
        <v>7324</v>
      </c>
      <c r="E7361" s="12"/>
    </row>
    <row r="7362" spans="1:5" hidden="1">
      <c r="A7362" s="5" t="s">
        <v>7325</v>
      </c>
      <c r="E7362" s="12"/>
    </row>
    <row r="7363" spans="1:5" hidden="1">
      <c r="A7363" s="5" t="s">
        <v>7326</v>
      </c>
      <c r="E7363" s="12"/>
    </row>
    <row r="7364" spans="1:5" hidden="1">
      <c r="A7364" s="5" t="s">
        <v>7327</v>
      </c>
      <c r="E7364" s="12"/>
    </row>
    <row r="7365" spans="1:5" hidden="1">
      <c r="A7365" s="5" t="s">
        <v>7328</v>
      </c>
      <c r="E7365" s="12"/>
    </row>
    <row r="7366" spans="1:5" hidden="1">
      <c r="A7366" s="5" t="s">
        <v>7329</v>
      </c>
      <c r="E7366" s="12"/>
    </row>
    <row r="7367" spans="1:5" hidden="1">
      <c r="A7367" s="5" t="s">
        <v>7330</v>
      </c>
      <c r="E7367" s="12"/>
    </row>
    <row r="7368" spans="1:5" hidden="1">
      <c r="A7368" s="5" t="s">
        <v>7331</v>
      </c>
      <c r="E7368" s="12"/>
    </row>
    <row r="7369" spans="1:5" hidden="1">
      <c r="A7369" s="5" t="s">
        <v>7332</v>
      </c>
      <c r="E7369" s="12"/>
    </row>
    <row r="7370" spans="1:5" hidden="1">
      <c r="A7370" s="5" t="s">
        <v>7333</v>
      </c>
      <c r="E7370" s="12"/>
    </row>
    <row r="7371" spans="1:5" hidden="1">
      <c r="A7371" s="5" t="s">
        <v>7334</v>
      </c>
      <c r="E7371" s="12"/>
    </row>
    <row r="7372" spans="1:5" hidden="1">
      <c r="A7372" s="5" t="s">
        <v>7335</v>
      </c>
      <c r="E7372" s="12"/>
    </row>
    <row r="7373" spans="1:5" hidden="1">
      <c r="A7373" s="5" t="s">
        <v>7336</v>
      </c>
      <c r="E7373" s="12"/>
    </row>
    <row r="7374" spans="1:5" hidden="1">
      <c r="A7374" s="5" t="s">
        <v>7337</v>
      </c>
      <c r="E7374" s="12"/>
    </row>
    <row r="7375" spans="1:5" hidden="1">
      <c r="A7375" s="5" t="s">
        <v>7338</v>
      </c>
      <c r="E7375" s="12"/>
    </row>
    <row r="7376" spans="1:5" hidden="1">
      <c r="A7376" s="5" t="s">
        <v>7339</v>
      </c>
      <c r="E7376" s="12"/>
    </row>
    <row r="7377" spans="1:5" hidden="1">
      <c r="A7377" s="5" t="s">
        <v>7340</v>
      </c>
      <c r="E7377" s="12"/>
    </row>
    <row r="7378" spans="1:5" hidden="1">
      <c r="A7378" s="5" t="s">
        <v>7341</v>
      </c>
      <c r="E7378" s="12"/>
    </row>
    <row r="7379" spans="1:5" hidden="1">
      <c r="A7379" s="5" t="s">
        <v>7342</v>
      </c>
      <c r="E7379" s="12"/>
    </row>
    <row r="7380" spans="1:5" hidden="1">
      <c r="A7380" s="5" t="s">
        <v>7343</v>
      </c>
      <c r="E7380" s="12"/>
    </row>
    <row r="7381" spans="1:5" hidden="1">
      <c r="A7381" s="5" t="s">
        <v>7344</v>
      </c>
      <c r="E7381" s="12"/>
    </row>
    <row r="7382" spans="1:5" hidden="1">
      <c r="A7382" s="5" t="s">
        <v>7345</v>
      </c>
      <c r="E7382" s="12"/>
    </row>
    <row r="7383" spans="1:5" hidden="1">
      <c r="A7383" s="5" t="s">
        <v>7346</v>
      </c>
      <c r="E7383" s="12"/>
    </row>
    <row r="7384" spans="1:5" hidden="1">
      <c r="A7384" s="5" t="s">
        <v>7347</v>
      </c>
      <c r="E7384" s="12"/>
    </row>
    <row r="7385" spans="1:5" hidden="1">
      <c r="A7385" s="5" t="s">
        <v>7348</v>
      </c>
      <c r="E7385" s="12"/>
    </row>
    <row r="7386" spans="1:5" hidden="1">
      <c r="A7386" s="5" t="s">
        <v>7349</v>
      </c>
      <c r="E7386" s="12"/>
    </row>
    <row r="7387" spans="1:5" hidden="1">
      <c r="A7387" s="5" t="s">
        <v>7350</v>
      </c>
      <c r="E7387" s="12"/>
    </row>
    <row r="7388" spans="1:5" hidden="1">
      <c r="A7388" s="5" t="s">
        <v>7351</v>
      </c>
      <c r="E7388" s="12"/>
    </row>
    <row r="7389" spans="1:5" hidden="1">
      <c r="A7389" s="5" t="s">
        <v>7352</v>
      </c>
      <c r="E7389" s="12"/>
    </row>
    <row r="7390" spans="1:5" hidden="1">
      <c r="A7390" s="5" t="s">
        <v>7353</v>
      </c>
      <c r="E7390" s="12"/>
    </row>
    <row r="7391" spans="1:5">
      <c r="A7391" s="5" t="s">
        <v>7354</v>
      </c>
      <c r="B7391" s="6" t="s">
        <v>7</v>
      </c>
      <c r="C7391" s="6" t="s">
        <v>7</v>
      </c>
    </row>
    <row r="7392" spans="1:5" hidden="1">
      <c r="A7392" s="5" t="s">
        <v>7355</v>
      </c>
      <c r="E7392" s="12"/>
    </row>
    <row r="7393" spans="1:5" hidden="1">
      <c r="A7393" s="5" t="s">
        <v>7356</v>
      </c>
      <c r="E7393" s="12"/>
    </row>
    <row r="7394" spans="1:5">
      <c r="A7394" s="5" t="s">
        <v>7357</v>
      </c>
      <c r="B7394" s="6" t="s">
        <v>7</v>
      </c>
      <c r="C7394" s="6" t="s">
        <v>7</v>
      </c>
    </row>
    <row r="7395" spans="1:5" hidden="1">
      <c r="A7395" s="5" t="s">
        <v>7358</v>
      </c>
      <c r="E7395" s="12"/>
    </row>
    <row r="7396" spans="1:5" hidden="1">
      <c r="A7396" s="5" t="s">
        <v>7359</v>
      </c>
      <c r="E7396" s="12"/>
    </row>
    <row r="7397" spans="1:5" hidden="1">
      <c r="A7397" s="5" t="s">
        <v>7360</v>
      </c>
      <c r="E7397" s="12"/>
    </row>
    <row r="7398" spans="1:5" hidden="1">
      <c r="A7398" s="5" t="s">
        <v>7361</v>
      </c>
      <c r="E7398" s="12"/>
    </row>
    <row r="7399" spans="1:5" hidden="1">
      <c r="A7399" s="5" t="s">
        <v>7362</v>
      </c>
      <c r="E7399" s="12"/>
    </row>
    <row r="7400" spans="1:5">
      <c r="A7400" s="5" t="s">
        <v>7363</v>
      </c>
      <c r="B7400" s="6" t="s">
        <v>7</v>
      </c>
      <c r="C7400" s="6" t="s">
        <v>7</v>
      </c>
    </row>
    <row r="7401" spans="1:5" hidden="1">
      <c r="A7401" s="5" t="s">
        <v>7364</v>
      </c>
      <c r="E7401" s="12"/>
    </row>
    <row r="7402" spans="1:5" hidden="1">
      <c r="A7402" s="5" t="s">
        <v>7365</v>
      </c>
      <c r="E7402" s="12"/>
    </row>
    <row r="7403" spans="1:5" hidden="1">
      <c r="A7403" s="5" t="s">
        <v>7366</v>
      </c>
      <c r="E7403" s="12"/>
    </row>
    <row r="7404" spans="1:5" hidden="1">
      <c r="A7404" s="5" t="s">
        <v>7367</v>
      </c>
      <c r="E7404" s="12"/>
    </row>
    <row r="7405" spans="1:5" hidden="1">
      <c r="A7405" s="5" t="s">
        <v>7368</v>
      </c>
      <c r="E7405" s="12"/>
    </row>
    <row r="7406" spans="1:5" hidden="1">
      <c r="A7406" s="5" t="s">
        <v>7369</v>
      </c>
      <c r="E7406" s="12"/>
    </row>
    <row r="7407" spans="1:5" hidden="1">
      <c r="A7407" s="5" t="s">
        <v>7370</v>
      </c>
      <c r="E7407" s="12"/>
    </row>
    <row r="7408" spans="1:5">
      <c r="A7408" s="5" t="s">
        <v>7371</v>
      </c>
      <c r="B7408" s="6" t="s">
        <v>7</v>
      </c>
    </row>
    <row r="7409" spans="1:5" hidden="1">
      <c r="A7409" s="5" t="s">
        <v>7372</v>
      </c>
      <c r="E7409" s="12"/>
    </row>
    <row r="7410" spans="1:5" hidden="1">
      <c r="A7410" s="5" t="s">
        <v>7373</v>
      </c>
      <c r="E7410" s="12"/>
    </row>
    <row r="7411" spans="1:5" hidden="1">
      <c r="A7411" s="5" t="s">
        <v>7374</v>
      </c>
      <c r="E7411" s="12"/>
    </row>
    <row r="7412" spans="1:5" hidden="1">
      <c r="A7412" s="5" t="s">
        <v>7375</v>
      </c>
      <c r="E7412" s="12"/>
    </row>
    <row r="7413" spans="1:5" hidden="1">
      <c r="A7413" s="5" t="s">
        <v>7376</v>
      </c>
      <c r="E7413" s="12"/>
    </row>
    <row r="7414" spans="1:5" hidden="1">
      <c r="A7414" s="5" t="s">
        <v>7377</v>
      </c>
      <c r="E7414" s="12"/>
    </row>
    <row r="7415" spans="1:5" hidden="1">
      <c r="A7415" s="5" t="s">
        <v>7378</v>
      </c>
      <c r="E7415" s="12"/>
    </row>
    <row r="7416" spans="1:5" hidden="1">
      <c r="A7416" s="5" t="s">
        <v>7379</v>
      </c>
      <c r="E7416" s="12"/>
    </row>
    <row r="7417" spans="1:5" hidden="1">
      <c r="A7417" s="5" t="s">
        <v>7380</v>
      </c>
      <c r="E7417" s="12"/>
    </row>
    <row r="7418" spans="1:5" hidden="1">
      <c r="A7418" s="5" t="s">
        <v>7381</v>
      </c>
      <c r="E7418" s="12"/>
    </row>
    <row r="7419" spans="1:5" hidden="1">
      <c r="A7419" s="5" t="s">
        <v>7382</v>
      </c>
      <c r="E7419" s="12"/>
    </row>
    <row r="7420" spans="1:5" hidden="1">
      <c r="A7420" s="5" t="s">
        <v>7383</v>
      </c>
      <c r="E7420" s="12"/>
    </row>
    <row r="7421" spans="1:5" hidden="1">
      <c r="A7421" s="5" t="s">
        <v>7384</v>
      </c>
      <c r="E7421" s="12"/>
    </row>
    <row r="7422" spans="1:5" hidden="1">
      <c r="A7422" s="5" t="s">
        <v>7385</v>
      </c>
      <c r="E7422" s="12"/>
    </row>
    <row r="7423" spans="1:5" hidden="1">
      <c r="A7423" s="5" t="s">
        <v>7386</v>
      </c>
      <c r="E7423" s="12"/>
    </row>
    <row r="7424" spans="1:5" hidden="1">
      <c r="A7424" s="5" t="s">
        <v>7387</v>
      </c>
      <c r="E7424" s="12"/>
    </row>
    <row r="7425" spans="1:5" hidden="1">
      <c r="A7425" s="5" t="s">
        <v>7388</v>
      </c>
      <c r="E7425" s="12"/>
    </row>
    <row r="7426" spans="1:5" hidden="1">
      <c r="A7426" s="5" t="s">
        <v>7389</v>
      </c>
      <c r="E7426" s="12"/>
    </row>
    <row r="7427" spans="1:5" hidden="1">
      <c r="A7427" s="5" t="s">
        <v>7390</v>
      </c>
      <c r="E7427" s="12"/>
    </row>
    <row r="7428" spans="1:5" hidden="1">
      <c r="A7428" s="5" t="s">
        <v>7391</v>
      </c>
      <c r="E7428" s="12"/>
    </row>
    <row r="7429" spans="1:5" hidden="1">
      <c r="A7429" s="5" t="s">
        <v>7392</v>
      </c>
      <c r="E7429" s="12"/>
    </row>
    <row r="7430" spans="1:5" hidden="1">
      <c r="A7430" s="5" t="s">
        <v>7392</v>
      </c>
      <c r="E7430" s="12"/>
    </row>
    <row r="7431" spans="1:5">
      <c r="A7431" s="5" t="s">
        <v>7393</v>
      </c>
      <c r="B7431" s="6" t="s">
        <v>7</v>
      </c>
    </row>
    <row r="7432" spans="1:5" hidden="1">
      <c r="A7432" s="5" t="s">
        <v>7394</v>
      </c>
      <c r="E7432" s="12"/>
    </row>
    <row r="7433" spans="1:5" hidden="1">
      <c r="A7433" s="5" t="s">
        <v>7395</v>
      </c>
      <c r="E7433" s="12"/>
    </row>
    <row r="7434" spans="1:5" hidden="1">
      <c r="A7434" s="5" t="s">
        <v>7396</v>
      </c>
      <c r="E7434" s="12"/>
    </row>
    <row r="7435" spans="1:5">
      <c r="A7435" s="5" t="s">
        <v>7397</v>
      </c>
      <c r="B7435" s="6" t="s">
        <v>7</v>
      </c>
    </row>
    <row r="7436" spans="1:5">
      <c r="A7436" s="5" t="s">
        <v>7398</v>
      </c>
      <c r="B7436" s="6" t="s">
        <v>7</v>
      </c>
    </row>
    <row r="7437" spans="1:5" hidden="1">
      <c r="A7437" s="5" t="s">
        <v>7399</v>
      </c>
      <c r="E7437" s="12"/>
    </row>
    <row r="7438" spans="1:5" hidden="1">
      <c r="A7438" s="5" t="s">
        <v>7400</v>
      </c>
      <c r="E7438" s="12"/>
    </row>
    <row r="7439" spans="1:5">
      <c r="A7439" s="5" t="s">
        <v>7401</v>
      </c>
      <c r="B7439" s="6" t="s">
        <v>7</v>
      </c>
      <c r="C7439" s="6" t="s">
        <v>7</v>
      </c>
    </row>
    <row r="7440" spans="1:5" hidden="1">
      <c r="A7440" s="5" t="s">
        <v>7402</v>
      </c>
      <c r="E7440" s="12"/>
    </row>
    <row r="7441" spans="1:5" hidden="1">
      <c r="A7441" s="5" t="s">
        <v>7403</v>
      </c>
      <c r="E7441" s="12"/>
    </row>
    <row r="7442" spans="1:5" hidden="1">
      <c r="A7442" s="5" t="s">
        <v>7404</v>
      </c>
      <c r="E7442" s="12"/>
    </row>
    <row r="7443" spans="1:5" hidden="1">
      <c r="A7443" s="5" t="s">
        <v>7405</v>
      </c>
      <c r="E7443" s="12"/>
    </row>
    <row r="7444" spans="1:5" hidden="1">
      <c r="A7444" s="5" t="s">
        <v>7406</v>
      </c>
      <c r="E7444" s="12"/>
    </row>
    <row r="7445" spans="1:5" hidden="1">
      <c r="A7445" s="5" t="s">
        <v>7407</v>
      </c>
      <c r="E7445" s="12"/>
    </row>
    <row r="7446" spans="1:5" hidden="1">
      <c r="A7446" s="5" t="s">
        <v>7408</v>
      </c>
      <c r="E7446" s="12"/>
    </row>
    <row r="7447" spans="1:5" hidden="1">
      <c r="A7447" s="5" t="s">
        <v>7409</v>
      </c>
      <c r="E7447" s="12"/>
    </row>
    <row r="7448" spans="1:5" hidden="1">
      <c r="A7448" s="5" t="s">
        <v>7410</v>
      </c>
      <c r="E7448" s="12"/>
    </row>
    <row r="7449" spans="1:5" hidden="1">
      <c r="A7449" s="5" t="s">
        <v>7411</v>
      </c>
      <c r="E7449" s="12"/>
    </row>
    <row r="7450" spans="1:5" hidden="1">
      <c r="A7450" s="5" t="s">
        <v>7412</v>
      </c>
      <c r="E7450" s="12"/>
    </row>
    <row r="7451" spans="1:5" hidden="1">
      <c r="A7451" s="5" t="s">
        <v>7413</v>
      </c>
      <c r="E7451" s="12"/>
    </row>
    <row r="7452" spans="1:5" hidden="1">
      <c r="A7452" s="5" t="s">
        <v>7414</v>
      </c>
      <c r="E7452" s="12"/>
    </row>
    <row r="7453" spans="1:5" hidden="1">
      <c r="A7453" s="5" t="s">
        <v>7415</v>
      </c>
      <c r="E7453" s="12"/>
    </row>
    <row r="7454" spans="1:5" hidden="1">
      <c r="A7454" s="5" t="s">
        <v>7416</v>
      </c>
      <c r="E7454" s="12"/>
    </row>
    <row r="7455" spans="1:5" hidden="1">
      <c r="A7455" s="5" t="s">
        <v>7417</v>
      </c>
      <c r="E7455" s="12"/>
    </row>
    <row r="7456" spans="1:5" hidden="1">
      <c r="A7456" s="5" t="s">
        <v>7418</v>
      </c>
      <c r="E7456" s="12"/>
    </row>
    <row r="7457" spans="1:5" hidden="1">
      <c r="A7457" s="5" t="s">
        <v>7419</v>
      </c>
      <c r="E7457" s="12"/>
    </row>
    <row r="7458" spans="1:5" hidden="1">
      <c r="A7458" s="5" t="s">
        <v>7420</v>
      </c>
      <c r="E7458" s="12"/>
    </row>
    <row r="7459" spans="1:5" hidden="1">
      <c r="A7459" s="5" t="s">
        <v>7421</v>
      </c>
      <c r="E7459" s="12"/>
    </row>
    <row r="7460" spans="1:5" hidden="1">
      <c r="A7460" s="5" t="s">
        <v>7422</v>
      </c>
      <c r="E7460" s="12"/>
    </row>
    <row r="7461" spans="1:5" hidden="1">
      <c r="A7461" s="5" t="s">
        <v>7423</v>
      </c>
      <c r="E7461" s="12"/>
    </row>
    <row r="7462" spans="1:5" hidden="1">
      <c r="A7462" s="5" t="s">
        <v>7424</v>
      </c>
      <c r="E7462" s="12"/>
    </row>
    <row r="7463" spans="1:5" hidden="1">
      <c r="A7463" s="5" t="s">
        <v>7425</v>
      </c>
      <c r="E7463" s="12"/>
    </row>
    <row r="7464" spans="1:5" hidden="1">
      <c r="A7464" s="5" t="s">
        <v>7426</v>
      </c>
      <c r="E7464" s="12"/>
    </row>
    <row r="7465" spans="1:5" hidden="1">
      <c r="A7465" s="5" t="s">
        <v>7427</v>
      </c>
      <c r="E7465" s="12"/>
    </row>
    <row r="7466" spans="1:5" hidden="1">
      <c r="A7466" s="5" t="s">
        <v>7428</v>
      </c>
      <c r="E7466" s="12"/>
    </row>
    <row r="7467" spans="1:5" hidden="1">
      <c r="A7467" s="5" t="s">
        <v>7429</v>
      </c>
      <c r="E7467" s="12"/>
    </row>
    <row r="7468" spans="1:5" hidden="1">
      <c r="A7468" s="5" t="s">
        <v>7430</v>
      </c>
      <c r="E7468" s="12"/>
    </row>
    <row r="7469" spans="1:5" hidden="1">
      <c r="A7469" s="5" t="s">
        <v>7431</v>
      </c>
      <c r="E7469" s="12"/>
    </row>
    <row r="7470" spans="1:5" hidden="1">
      <c r="A7470" s="5" t="s">
        <v>7432</v>
      </c>
      <c r="E7470" s="12"/>
    </row>
    <row r="7471" spans="1:5" hidden="1">
      <c r="A7471" s="5" t="s">
        <v>7433</v>
      </c>
      <c r="E7471" s="12"/>
    </row>
    <row r="7472" spans="1:5" hidden="1">
      <c r="A7472" s="5" t="s">
        <v>7434</v>
      </c>
      <c r="E7472" s="12"/>
    </row>
    <row r="7473" spans="1:5" hidden="1">
      <c r="A7473" s="5" t="s">
        <v>7435</v>
      </c>
      <c r="E7473" s="12"/>
    </row>
    <row r="7474" spans="1:5" hidden="1">
      <c r="A7474" s="5" t="s">
        <v>7436</v>
      </c>
      <c r="E7474" s="12"/>
    </row>
    <row r="7475" spans="1:5" hidden="1">
      <c r="A7475" s="5" t="s">
        <v>7437</v>
      </c>
      <c r="E7475" s="12"/>
    </row>
    <row r="7476" spans="1:5" hidden="1">
      <c r="A7476" s="5" t="s">
        <v>7438</v>
      </c>
      <c r="E7476" s="12"/>
    </row>
    <row r="7477" spans="1:5" hidden="1">
      <c r="A7477" s="5" t="s">
        <v>7439</v>
      </c>
      <c r="E7477" s="12"/>
    </row>
    <row r="7478" spans="1:5" hidden="1">
      <c r="A7478" s="5" t="s">
        <v>7440</v>
      </c>
      <c r="E7478" s="12"/>
    </row>
    <row r="7479" spans="1:5" hidden="1">
      <c r="A7479" s="5" t="s">
        <v>7441</v>
      </c>
      <c r="E7479" s="12"/>
    </row>
    <row r="7480" spans="1:5" hidden="1">
      <c r="A7480" s="5" t="s">
        <v>7442</v>
      </c>
      <c r="E7480" s="12"/>
    </row>
    <row r="7481" spans="1:5" hidden="1">
      <c r="A7481" s="5" t="s">
        <v>7443</v>
      </c>
      <c r="E7481" s="12"/>
    </row>
    <row r="7482" spans="1:5" hidden="1">
      <c r="A7482" s="5" t="s">
        <v>7444</v>
      </c>
      <c r="E7482" s="12"/>
    </row>
    <row r="7483" spans="1:5" hidden="1">
      <c r="A7483" s="5" t="s">
        <v>7445</v>
      </c>
      <c r="E7483" s="12"/>
    </row>
    <row r="7484" spans="1:5" hidden="1">
      <c r="A7484" s="5" t="s">
        <v>7446</v>
      </c>
      <c r="E7484" s="12"/>
    </row>
    <row r="7485" spans="1:5" hidden="1">
      <c r="A7485" s="5" t="s">
        <v>7447</v>
      </c>
      <c r="E7485" s="12"/>
    </row>
    <row r="7486" spans="1:5" hidden="1">
      <c r="A7486" s="5" t="s">
        <v>7448</v>
      </c>
      <c r="E7486" s="12"/>
    </row>
    <row r="7487" spans="1:5" hidden="1">
      <c r="A7487" s="5" t="s">
        <v>7449</v>
      </c>
      <c r="E7487" s="12"/>
    </row>
    <row r="7488" spans="1:5" hidden="1">
      <c r="A7488" s="5" t="s">
        <v>7450</v>
      </c>
      <c r="E7488" s="12"/>
    </row>
    <row r="7489" spans="1:5" hidden="1">
      <c r="A7489" s="5" t="s">
        <v>7451</v>
      </c>
      <c r="E7489" s="12"/>
    </row>
    <row r="7490" spans="1:5" hidden="1">
      <c r="A7490" s="5" t="s">
        <v>7452</v>
      </c>
      <c r="E7490" s="12"/>
    </row>
    <row r="7491" spans="1:5" hidden="1">
      <c r="A7491" s="5" t="s">
        <v>7453</v>
      </c>
      <c r="E7491" s="12"/>
    </row>
    <row r="7492" spans="1:5" hidden="1">
      <c r="A7492" s="5" t="s">
        <v>7454</v>
      </c>
      <c r="E7492" s="12"/>
    </row>
    <row r="7493" spans="1:5" hidden="1">
      <c r="A7493" s="5" t="s">
        <v>7455</v>
      </c>
      <c r="E7493" s="12"/>
    </row>
    <row r="7494" spans="1:5" hidden="1">
      <c r="A7494" s="5" t="s">
        <v>7456</v>
      </c>
      <c r="E7494" s="12"/>
    </row>
    <row r="7495" spans="1:5" hidden="1">
      <c r="A7495" s="5" t="s">
        <v>7457</v>
      </c>
      <c r="E7495" s="12"/>
    </row>
    <row r="7496" spans="1:5" hidden="1">
      <c r="A7496" s="5" t="s">
        <v>7458</v>
      </c>
      <c r="E7496" s="12"/>
    </row>
    <row r="7497" spans="1:5" hidden="1">
      <c r="A7497" s="5" t="s">
        <v>7459</v>
      </c>
      <c r="E7497" s="12"/>
    </row>
    <row r="7498" spans="1:5" hidden="1">
      <c r="A7498" s="5" t="s">
        <v>7460</v>
      </c>
      <c r="E7498" s="12"/>
    </row>
    <row r="7499" spans="1:5" hidden="1">
      <c r="A7499" s="5" t="s">
        <v>7461</v>
      </c>
      <c r="E7499" s="12"/>
    </row>
    <row r="7500" spans="1:5" hidden="1">
      <c r="A7500" s="5" t="s">
        <v>7462</v>
      </c>
      <c r="E7500" s="12"/>
    </row>
    <row r="7501" spans="1:5" hidden="1">
      <c r="A7501" s="5" t="s">
        <v>7463</v>
      </c>
      <c r="E7501" s="12"/>
    </row>
    <row r="7502" spans="1:5" hidden="1">
      <c r="A7502" s="5" t="s">
        <v>7464</v>
      </c>
      <c r="E7502" s="12"/>
    </row>
    <row r="7503" spans="1:5" hidden="1">
      <c r="A7503" s="5" t="s">
        <v>7465</v>
      </c>
      <c r="E7503" s="12"/>
    </row>
    <row r="7504" spans="1:5" hidden="1">
      <c r="A7504" s="5" t="s">
        <v>7466</v>
      </c>
      <c r="E7504" s="12"/>
    </row>
    <row r="7505" spans="1:5" hidden="1">
      <c r="A7505" s="5" t="s">
        <v>7467</v>
      </c>
      <c r="E7505" s="12"/>
    </row>
    <row r="7506" spans="1:5" hidden="1">
      <c r="A7506" s="5" t="s">
        <v>7468</v>
      </c>
      <c r="E7506" s="12"/>
    </row>
    <row r="7507" spans="1:5" hidden="1">
      <c r="A7507" s="5" t="s">
        <v>7469</v>
      </c>
      <c r="E7507" s="12"/>
    </row>
    <row r="7508" spans="1:5" hidden="1">
      <c r="A7508" s="5" t="s">
        <v>7470</v>
      </c>
      <c r="E7508" s="12"/>
    </row>
    <row r="7509" spans="1:5" hidden="1">
      <c r="A7509" s="5" t="s">
        <v>7471</v>
      </c>
      <c r="E7509" s="12"/>
    </row>
    <row r="7510" spans="1:5" hidden="1">
      <c r="A7510" s="5" t="s">
        <v>7472</v>
      </c>
      <c r="E7510" s="12"/>
    </row>
    <row r="7511" spans="1:5" hidden="1">
      <c r="A7511" s="5" t="s">
        <v>7473</v>
      </c>
      <c r="E7511" s="12"/>
    </row>
    <row r="7512" spans="1:5" hidden="1">
      <c r="A7512" s="5" t="s">
        <v>7473</v>
      </c>
      <c r="E7512" s="12"/>
    </row>
    <row r="7513" spans="1:5" hidden="1">
      <c r="A7513" s="5" t="s">
        <v>7474</v>
      </c>
      <c r="E7513" s="12"/>
    </row>
    <row r="7514" spans="1:5" hidden="1">
      <c r="A7514" s="5" t="s">
        <v>7475</v>
      </c>
      <c r="E7514" s="12"/>
    </row>
    <row r="7515" spans="1:5" hidden="1">
      <c r="A7515" s="5" t="s">
        <v>7476</v>
      </c>
      <c r="E7515" s="12"/>
    </row>
    <row r="7516" spans="1:5" hidden="1">
      <c r="A7516" s="5" t="s">
        <v>7477</v>
      </c>
      <c r="E7516" s="12"/>
    </row>
    <row r="7517" spans="1:5" hidden="1">
      <c r="A7517" s="5" t="s">
        <v>7478</v>
      </c>
      <c r="E7517" s="12"/>
    </row>
    <row r="7518" spans="1:5" hidden="1">
      <c r="A7518" s="5" t="s">
        <v>7479</v>
      </c>
      <c r="E7518" s="12"/>
    </row>
    <row r="7519" spans="1:5" hidden="1">
      <c r="A7519" s="5" t="s">
        <v>7480</v>
      </c>
      <c r="E7519" s="12"/>
    </row>
    <row r="7520" spans="1:5" hidden="1">
      <c r="A7520" s="5" t="s">
        <v>7481</v>
      </c>
      <c r="E7520" s="12"/>
    </row>
    <row r="7521" spans="1:5">
      <c r="A7521" s="5" t="s">
        <v>7482</v>
      </c>
      <c r="B7521" s="6" t="s">
        <v>7</v>
      </c>
    </row>
    <row r="7522" spans="1:5" hidden="1">
      <c r="A7522" s="5" t="s">
        <v>7483</v>
      </c>
      <c r="E7522" s="12"/>
    </row>
    <row r="7523" spans="1:5" hidden="1">
      <c r="A7523" s="5" t="s">
        <v>7484</v>
      </c>
      <c r="E7523" s="12"/>
    </row>
    <row r="7524" spans="1:5" hidden="1">
      <c r="A7524" s="5" t="s">
        <v>7485</v>
      </c>
      <c r="E7524" s="12"/>
    </row>
    <row r="7525" spans="1:5" hidden="1">
      <c r="A7525" s="5" t="s">
        <v>7486</v>
      </c>
      <c r="E7525" s="12"/>
    </row>
    <row r="7526" spans="1:5" hidden="1">
      <c r="A7526" s="5" t="s">
        <v>7487</v>
      </c>
      <c r="E7526" s="12"/>
    </row>
    <row r="7527" spans="1:5" hidden="1">
      <c r="A7527" s="5" t="s">
        <v>7488</v>
      </c>
      <c r="E7527" s="12"/>
    </row>
    <row r="7528" spans="1:5" hidden="1">
      <c r="A7528" s="5" t="s">
        <v>7489</v>
      </c>
      <c r="E7528" s="12"/>
    </row>
    <row r="7529" spans="1:5" hidden="1">
      <c r="A7529" s="5" t="s">
        <v>7490</v>
      </c>
      <c r="E7529" s="12"/>
    </row>
    <row r="7530" spans="1:5" hidden="1">
      <c r="A7530" s="5" t="s">
        <v>7491</v>
      </c>
      <c r="E7530" s="12"/>
    </row>
    <row r="7531" spans="1:5" hidden="1">
      <c r="A7531" s="5" t="s">
        <v>7492</v>
      </c>
      <c r="E7531" s="12"/>
    </row>
    <row r="7532" spans="1:5" hidden="1">
      <c r="A7532" s="5" t="s">
        <v>7493</v>
      </c>
      <c r="E7532" s="12"/>
    </row>
    <row r="7533" spans="1:5" hidden="1">
      <c r="A7533" s="5" t="s">
        <v>7493</v>
      </c>
      <c r="E7533" s="12"/>
    </row>
    <row r="7534" spans="1:5" hidden="1">
      <c r="A7534" s="5" t="s">
        <v>7494</v>
      </c>
      <c r="E7534" s="12"/>
    </row>
    <row r="7535" spans="1:5" hidden="1">
      <c r="A7535" s="5" t="s">
        <v>7495</v>
      </c>
      <c r="E7535" s="12"/>
    </row>
    <row r="7536" spans="1:5" hidden="1">
      <c r="A7536" s="5" t="s">
        <v>7496</v>
      </c>
      <c r="E7536" s="12"/>
    </row>
    <row r="7537" spans="1:5" hidden="1">
      <c r="A7537" s="5" t="s">
        <v>7497</v>
      </c>
      <c r="E7537" s="12"/>
    </row>
    <row r="7538" spans="1:5" hidden="1">
      <c r="A7538" s="5" t="s">
        <v>7498</v>
      </c>
      <c r="E7538" s="12"/>
    </row>
    <row r="7539" spans="1:5" hidden="1">
      <c r="A7539" s="5" t="s">
        <v>7499</v>
      </c>
      <c r="E7539" s="12"/>
    </row>
    <row r="7540" spans="1:5" hidden="1">
      <c r="A7540" s="5" t="s">
        <v>7500</v>
      </c>
      <c r="E7540" s="12"/>
    </row>
    <row r="7541" spans="1:5" hidden="1">
      <c r="A7541" s="5" t="s">
        <v>7501</v>
      </c>
      <c r="E7541" s="12"/>
    </row>
    <row r="7542" spans="1:5" hidden="1">
      <c r="A7542" s="5" t="s">
        <v>7502</v>
      </c>
      <c r="E7542" s="12"/>
    </row>
    <row r="7543" spans="1:5" hidden="1">
      <c r="A7543" s="5" t="s">
        <v>7503</v>
      </c>
      <c r="E7543" s="12"/>
    </row>
    <row r="7544" spans="1:5" hidden="1">
      <c r="A7544" s="5" t="s">
        <v>7504</v>
      </c>
      <c r="E7544" s="12"/>
    </row>
    <row r="7545" spans="1:5" hidden="1">
      <c r="A7545" s="5" t="s">
        <v>7505</v>
      </c>
      <c r="E7545" s="12"/>
    </row>
    <row r="7546" spans="1:5" hidden="1">
      <c r="A7546" s="5" t="s">
        <v>7506</v>
      </c>
      <c r="E7546" s="12"/>
    </row>
    <row r="7547" spans="1:5" hidden="1">
      <c r="A7547" s="5" t="s">
        <v>7507</v>
      </c>
      <c r="E7547" s="12"/>
    </row>
    <row r="7548" spans="1:5" hidden="1">
      <c r="A7548" s="5" t="s">
        <v>7508</v>
      </c>
      <c r="E7548" s="12"/>
    </row>
    <row r="7549" spans="1:5" hidden="1">
      <c r="A7549" s="5" t="s">
        <v>7509</v>
      </c>
      <c r="E7549" s="12"/>
    </row>
    <row r="7550" spans="1:5" hidden="1">
      <c r="A7550" s="5" t="s">
        <v>7510</v>
      </c>
      <c r="E7550" s="12"/>
    </row>
    <row r="7551" spans="1:5" hidden="1">
      <c r="A7551" s="5" t="s">
        <v>7511</v>
      </c>
      <c r="E7551" s="12"/>
    </row>
    <row r="7552" spans="1:5" hidden="1">
      <c r="A7552" s="5" t="s">
        <v>7512</v>
      </c>
      <c r="E7552" s="12"/>
    </row>
    <row r="7553" spans="1:5" hidden="1">
      <c r="A7553" s="5" t="s">
        <v>7513</v>
      </c>
      <c r="E7553" s="12"/>
    </row>
    <row r="7554" spans="1:5" hidden="1">
      <c r="A7554" s="5" t="s">
        <v>7514</v>
      </c>
      <c r="E7554" s="12"/>
    </row>
    <row r="7555" spans="1:5" hidden="1">
      <c r="A7555" s="5" t="s">
        <v>7515</v>
      </c>
      <c r="E7555" s="12"/>
    </row>
    <row r="7556" spans="1:5" hidden="1">
      <c r="A7556" s="5" t="s">
        <v>7516</v>
      </c>
      <c r="E7556" s="12"/>
    </row>
    <row r="7557" spans="1:5" hidden="1">
      <c r="A7557" s="5" t="s">
        <v>7517</v>
      </c>
      <c r="E7557" s="12"/>
    </row>
    <row r="7558" spans="1:5" hidden="1">
      <c r="A7558" s="5" t="s">
        <v>7518</v>
      </c>
      <c r="E7558" s="12"/>
    </row>
    <row r="7559" spans="1:5" hidden="1">
      <c r="A7559" s="5" t="s">
        <v>7519</v>
      </c>
      <c r="E7559" s="12"/>
    </row>
    <row r="7560" spans="1:5" hidden="1">
      <c r="A7560" s="5" t="s">
        <v>7520</v>
      </c>
      <c r="E7560" s="12"/>
    </row>
    <row r="7561" spans="1:5" hidden="1">
      <c r="A7561" s="5" t="s">
        <v>7521</v>
      </c>
      <c r="E7561" s="12"/>
    </row>
    <row r="7562" spans="1:5" hidden="1">
      <c r="A7562" s="5" t="s">
        <v>7522</v>
      </c>
      <c r="E7562" s="12"/>
    </row>
    <row r="7563" spans="1:5" hidden="1">
      <c r="A7563" s="5" t="s">
        <v>7523</v>
      </c>
      <c r="E7563" s="12"/>
    </row>
    <row r="7564" spans="1:5" hidden="1">
      <c r="A7564" s="5" t="s">
        <v>7524</v>
      </c>
      <c r="E7564" s="12"/>
    </row>
    <row r="7565" spans="1:5" hidden="1">
      <c r="A7565" s="7" t="s">
        <v>7525</v>
      </c>
      <c r="E7565" s="12"/>
    </row>
    <row r="7566" spans="1:5" hidden="1">
      <c r="A7566" s="5" t="s">
        <v>7526</v>
      </c>
      <c r="E7566" s="12"/>
    </row>
    <row r="7567" spans="1:5" hidden="1">
      <c r="A7567" s="5" t="s">
        <v>7527</v>
      </c>
      <c r="E7567" s="12"/>
    </row>
    <row r="7568" spans="1:5" hidden="1">
      <c r="A7568" s="7" t="s">
        <v>7528</v>
      </c>
      <c r="E7568" s="12"/>
    </row>
    <row r="7569" spans="1:5" hidden="1">
      <c r="A7569" s="5" t="s">
        <v>7529</v>
      </c>
      <c r="E7569" s="12"/>
    </row>
    <row r="7570" spans="1:5" hidden="1">
      <c r="A7570" s="5" t="s">
        <v>7530</v>
      </c>
      <c r="E7570" s="12"/>
    </row>
    <row r="7571" spans="1:5" hidden="1">
      <c r="A7571" s="5" t="s">
        <v>7531</v>
      </c>
      <c r="E7571" s="12"/>
    </row>
    <row r="7572" spans="1:5" hidden="1">
      <c r="A7572" s="5" t="s">
        <v>7532</v>
      </c>
      <c r="E7572" s="12"/>
    </row>
    <row r="7573" spans="1:5" hidden="1">
      <c r="A7573" s="5" t="s">
        <v>7533</v>
      </c>
      <c r="E7573" s="12"/>
    </row>
    <row r="7574" spans="1:5" hidden="1">
      <c r="A7574" s="5" t="s">
        <v>7534</v>
      </c>
      <c r="E7574" s="12"/>
    </row>
    <row r="7575" spans="1:5" hidden="1">
      <c r="A7575" s="5" t="s">
        <v>7535</v>
      </c>
      <c r="E7575" s="12"/>
    </row>
    <row r="7576" spans="1:5" hidden="1">
      <c r="A7576" s="5" t="s">
        <v>7536</v>
      </c>
      <c r="E7576" s="12"/>
    </row>
    <row r="7577" spans="1:5" hidden="1">
      <c r="A7577" s="5" t="s">
        <v>7537</v>
      </c>
      <c r="E7577" s="12"/>
    </row>
    <row r="7578" spans="1:5" hidden="1">
      <c r="A7578" s="5" t="s">
        <v>7538</v>
      </c>
      <c r="E7578" s="12"/>
    </row>
    <row r="7579" spans="1:5">
      <c r="A7579" s="5" t="s">
        <v>7539</v>
      </c>
      <c r="B7579" s="6" t="s">
        <v>7</v>
      </c>
    </row>
    <row r="7580" spans="1:5" hidden="1">
      <c r="A7580" s="5" t="s">
        <v>7540</v>
      </c>
      <c r="E7580" s="12"/>
    </row>
    <row r="7581" spans="1:5" hidden="1">
      <c r="A7581" s="5" t="s">
        <v>7541</v>
      </c>
      <c r="E7581" s="12"/>
    </row>
    <row r="7582" spans="1:5" hidden="1">
      <c r="A7582" s="5" t="s">
        <v>7542</v>
      </c>
      <c r="E7582" s="12"/>
    </row>
    <row r="7583" spans="1:5" hidden="1">
      <c r="A7583" s="5" t="s">
        <v>7543</v>
      </c>
      <c r="E7583" s="12"/>
    </row>
    <row r="7584" spans="1:5" hidden="1">
      <c r="A7584" s="5" t="s">
        <v>7544</v>
      </c>
      <c r="E7584" s="12"/>
    </row>
    <row r="7585" spans="1:5" hidden="1">
      <c r="A7585" s="5" t="s">
        <v>7545</v>
      </c>
      <c r="E7585" s="12"/>
    </row>
    <row r="7586" spans="1:5" hidden="1">
      <c r="A7586" s="5" t="s">
        <v>7546</v>
      </c>
      <c r="E7586" s="12"/>
    </row>
    <row r="7587" spans="1:5">
      <c r="A7587" s="5" t="s">
        <v>7547</v>
      </c>
      <c r="B7587" s="6" t="s">
        <v>7</v>
      </c>
    </row>
    <row r="7588" spans="1:5" hidden="1">
      <c r="A7588" s="5" t="s">
        <v>7548</v>
      </c>
      <c r="E7588" s="12"/>
    </row>
    <row r="7589" spans="1:5" hidden="1">
      <c r="A7589" s="5" t="s">
        <v>7549</v>
      </c>
      <c r="E7589" s="12"/>
    </row>
    <row r="7590" spans="1:5" hidden="1">
      <c r="A7590" s="5" t="s">
        <v>7550</v>
      </c>
      <c r="E7590" s="12"/>
    </row>
    <row r="7591" spans="1:5" hidden="1">
      <c r="A7591" s="5" t="s">
        <v>7551</v>
      </c>
      <c r="E7591" s="12"/>
    </row>
    <row r="7592" spans="1:5" hidden="1">
      <c r="A7592" s="5" t="s">
        <v>7552</v>
      </c>
      <c r="E7592" s="12"/>
    </row>
    <row r="7593" spans="1:5" hidden="1">
      <c r="A7593" s="5" t="s">
        <v>7553</v>
      </c>
      <c r="E7593" s="12"/>
    </row>
    <row r="7594" spans="1:5" hidden="1">
      <c r="A7594" s="5" t="s">
        <v>7554</v>
      </c>
      <c r="E7594" s="12"/>
    </row>
    <row r="7595" spans="1:5">
      <c r="A7595" s="5" t="s">
        <v>7555</v>
      </c>
      <c r="B7595" s="6" t="s">
        <v>7</v>
      </c>
    </row>
    <row r="7596" spans="1:5">
      <c r="A7596" s="5" t="s">
        <v>7556</v>
      </c>
      <c r="B7596" s="6" t="s">
        <v>7</v>
      </c>
    </row>
    <row r="7597" spans="1:5" hidden="1">
      <c r="A7597" s="5" t="s">
        <v>7557</v>
      </c>
      <c r="E7597" s="12"/>
    </row>
    <row r="7598" spans="1:5">
      <c r="A7598" s="5" t="s">
        <v>7558</v>
      </c>
      <c r="B7598" s="6" t="s">
        <v>7</v>
      </c>
      <c r="C7598" s="6" t="s">
        <v>7</v>
      </c>
    </row>
    <row r="7599" spans="1:5">
      <c r="A7599" s="5" t="s">
        <v>7559</v>
      </c>
      <c r="B7599" s="6" t="s">
        <v>7</v>
      </c>
    </row>
    <row r="7600" spans="1:5">
      <c r="A7600" s="5" t="s">
        <v>7560</v>
      </c>
      <c r="B7600" s="6" t="s">
        <v>7</v>
      </c>
      <c r="C7600" s="6" t="s">
        <v>7</v>
      </c>
    </row>
    <row r="7601" spans="1:5" hidden="1">
      <c r="A7601" s="5" t="s">
        <v>7561</v>
      </c>
      <c r="E7601" s="12"/>
    </row>
    <row r="7602" spans="1:5" hidden="1">
      <c r="A7602" s="5" t="s">
        <v>7562</v>
      </c>
      <c r="E7602" s="12"/>
    </row>
    <row r="7603" spans="1:5" hidden="1">
      <c r="A7603" s="5" t="s">
        <v>7563</v>
      </c>
      <c r="E7603" s="12"/>
    </row>
    <row r="7604" spans="1:5">
      <c r="A7604" s="5" t="s">
        <v>7564</v>
      </c>
      <c r="B7604" s="6" t="s">
        <v>7</v>
      </c>
    </row>
    <row r="7605" spans="1:5" hidden="1">
      <c r="A7605" s="5" t="s">
        <v>7565</v>
      </c>
      <c r="E7605" s="12"/>
    </row>
    <row r="7606" spans="1:5" hidden="1">
      <c r="A7606" s="5" t="s">
        <v>7566</v>
      </c>
      <c r="E7606" s="12"/>
    </row>
    <row r="7607" spans="1:5" hidden="1">
      <c r="A7607" s="5" t="s">
        <v>7567</v>
      </c>
      <c r="E7607" s="12"/>
    </row>
    <row r="7608" spans="1:5" hidden="1">
      <c r="A7608" s="5" t="s">
        <v>7568</v>
      </c>
      <c r="E7608" s="12"/>
    </row>
    <row r="7609" spans="1:5" hidden="1">
      <c r="A7609" s="5" t="s">
        <v>7569</v>
      </c>
      <c r="E7609" s="12"/>
    </row>
    <row r="7610" spans="1:5" hidden="1">
      <c r="A7610" s="5" t="s">
        <v>7570</v>
      </c>
      <c r="E7610" s="12"/>
    </row>
    <row r="7611" spans="1:5" hidden="1">
      <c r="A7611" s="5" t="s">
        <v>7571</v>
      </c>
      <c r="E7611" s="12"/>
    </row>
    <row r="7612" spans="1:5" hidden="1">
      <c r="A7612" s="5" t="s">
        <v>7572</v>
      </c>
      <c r="E7612" s="12"/>
    </row>
    <row r="7613" spans="1:5" hidden="1">
      <c r="A7613" s="5" t="s">
        <v>7573</v>
      </c>
      <c r="E7613" s="12"/>
    </row>
    <row r="7614" spans="1:5">
      <c r="A7614" s="5" t="s">
        <v>7574</v>
      </c>
      <c r="B7614" s="6" t="s">
        <v>7</v>
      </c>
    </row>
    <row r="7615" spans="1:5" hidden="1">
      <c r="A7615" s="5" t="s">
        <v>7575</v>
      </c>
      <c r="E7615" s="12"/>
    </row>
    <row r="7616" spans="1:5" hidden="1">
      <c r="A7616" s="5" t="s">
        <v>7576</v>
      </c>
      <c r="E7616" s="12"/>
    </row>
    <row r="7617" spans="1:5">
      <c r="A7617" s="5" t="s">
        <v>7577</v>
      </c>
      <c r="B7617" s="6" t="s">
        <v>7</v>
      </c>
    </row>
    <row r="7618" spans="1:5" hidden="1">
      <c r="A7618" s="5" t="s">
        <v>7578</v>
      </c>
      <c r="E7618" s="12"/>
    </row>
    <row r="7619" spans="1:5" hidden="1">
      <c r="A7619" s="5" t="s">
        <v>7579</v>
      </c>
      <c r="E7619" s="12"/>
    </row>
    <row r="7620" spans="1:5" hidden="1">
      <c r="A7620" s="5" t="s">
        <v>7580</v>
      </c>
      <c r="E7620" s="12"/>
    </row>
    <row r="7621" spans="1:5" hidden="1">
      <c r="A7621" s="5" t="s">
        <v>7581</v>
      </c>
      <c r="E7621" s="12"/>
    </row>
    <row r="7622" spans="1:5" hidden="1">
      <c r="A7622" s="5" t="s">
        <v>7582</v>
      </c>
      <c r="E7622" s="12"/>
    </row>
    <row r="7623" spans="1:5">
      <c r="A7623" s="5" t="s">
        <v>7583</v>
      </c>
      <c r="B7623" s="6" t="s">
        <v>7</v>
      </c>
    </row>
    <row r="7624" spans="1:5" hidden="1">
      <c r="A7624" s="5" t="s">
        <v>7584</v>
      </c>
      <c r="E7624" s="12"/>
    </row>
    <row r="7625" spans="1:5" hidden="1">
      <c r="A7625" s="5" t="s">
        <v>7585</v>
      </c>
      <c r="E7625" s="12"/>
    </row>
    <row r="7626" spans="1:5" hidden="1">
      <c r="A7626" s="5" t="s">
        <v>7586</v>
      </c>
      <c r="E7626" s="12"/>
    </row>
    <row r="7627" spans="1:5" hidden="1">
      <c r="A7627" s="5" t="s">
        <v>7587</v>
      </c>
      <c r="E7627" s="12"/>
    </row>
    <row r="7628" spans="1:5" hidden="1">
      <c r="A7628" s="5" t="s">
        <v>7588</v>
      </c>
      <c r="E7628" s="12"/>
    </row>
    <row r="7629" spans="1:5" hidden="1">
      <c r="A7629" s="5" t="s">
        <v>7589</v>
      </c>
      <c r="E7629" s="12"/>
    </row>
    <row r="7630" spans="1:5" hidden="1">
      <c r="A7630" s="5" t="s">
        <v>7590</v>
      </c>
      <c r="E7630" s="12"/>
    </row>
    <row r="7631" spans="1:5" hidden="1">
      <c r="A7631" s="5" t="s">
        <v>7591</v>
      </c>
      <c r="E7631" s="12"/>
    </row>
    <row r="7632" spans="1:5" hidden="1">
      <c r="A7632" s="5" t="s">
        <v>7592</v>
      </c>
      <c r="E7632" s="12"/>
    </row>
    <row r="7633" spans="1:5" hidden="1">
      <c r="A7633" s="5" t="s">
        <v>7593</v>
      </c>
      <c r="E7633" s="12"/>
    </row>
    <row r="7634" spans="1:5" hidden="1">
      <c r="A7634" s="5" t="s">
        <v>7594</v>
      </c>
      <c r="E7634" s="12"/>
    </row>
    <row r="7635" spans="1:5" hidden="1">
      <c r="A7635" s="5" t="s">
        <v>7595</v>
      </c>
      <c r="E7635" s="12"/>
    </row>
    <row r="7636" spans="1:5" hidden="1">
      <c r="A7636" s="5" t="s">
        <v>7596</v>
      </c>
      <c r="E7636" s="12"/>
    </row>
    <row r="7637" spans="1:5" hidden="1">
      <c r="A7637" s="5" t="s">
        <v>7597</v>
      </c>
      <c r="E7637" s="12"/>
    </row>
    <row r="7638" spans="1:5" hidden="1">
      <c r="A7638" s="5" t="s">
        <v>7598</v>
      </c>
      <c r="E7638" s="12"/>
    </row>
    <row r="7639" spans="1:5" hidden="1">
      <c r="A7639" s="5" t="s">
        <v>7599</v>
      </c>
      <c r="E7639" s="12"/>
    </row>
    <row r="7640" spans="1:5" hidden="1">
      <c r="A7640" s="5" t="s">
        <v>7600</v>
      </c>
      <c r="E7640" s="12"/>
    </row>
    <row r="7641" spans="1:5" hidden="1">
      <c r="A7641" s="5" t="s">
        <v>7601</v>
      </c>
      <c r="E7641" s="12"/>
    </row>
    <row r="7642" spans="1:5" hidden="1">
      <c r="A7642" s="5" t="s">
        <v>7602</v>
      </c>
      <c r="E7642" s="12"/>
    </row>
    <row r="7643" spans="1:5" hidden="1">
      <c r="A7643" s="5" t="s">
        <v>7603</v>
      </c>
      <c r="E7643" s="12"/>
    </row>
    <row r="7644" spans="1:5" hidden="1">
      <c r="A7644" s="5" t="s">
        <v>7604</v>
      </c>
      <c r="E7644" s="12"/>
    </row>
    <row r="7645" spans="1:5" hidden="1">
      <c r="A7645" s="5" t="s">
        <v>7605</v>
      </c>
      <c r="E7645" s="12"/>
    </row>
    <row r="7646" spans="1:5" hidden="1">
      <c r="A7646" s="5" t="s">
        <v>7606</v>
      </c>
      <c r="E7646" s="12"/>
    </row>
    <row r="7647" spans="1:5" hidden="1">
      <c r="A7647" s="5" t="s">
        <v>7607</v>
      </c>
      <c r="E7647" s="12"/>
    </row>
    <row r="7648" spans="1:5" hidden="1">
      <c r="A7648" s="5" t="s">
        <v>7608</v>
      </c>
      <c r="E7648" s="12"/>
    </row>
    <row r="7649" spans="1:5" hidden="1">
      <c r="A7649" s="5" t="s">
        <v>7609</v>
      </c>
      <c r="E7649" s="12"/>
    </row>
    <row r="7650" spans="1:5" hidden="1">
      <c r="A7650" s="5" t="s">
        <v>7610</v>
      </c>
      <c r="E7650" s="12"/>
    </row>
    <row r="7651" spans="1:5" hidden="1">
      <c r="A7651" s="5" t="s">
        <v>7611</v>
      </c>
      <c r="E7651" s="12"/>
    </row>
    <row r="7652" spans="1:5" hidden="1">
      <c r="A7652" s="5" t="s">
        <v>7612</v>
      </c>
      <c r="E7652" s="12"/>
    </row>
    <row r="7653" spans="1:5" hidden="1">
      <c r="A7653" s="5" t="s">
        <v>7613</v>
      </c>
      <c r="E7653" s="12"/>
    </row>
    <row r="7654" spans="1:5" hidden="1">
      <c r="A7654" s="5" t="s">
        <v>7614</v>
      </c>
      <c r="E7654" s="12"/>
    </row>
    <row r="7655" spans="1:5" hidden="1">
      <c r="A7655" s="5" t="s">
        <v>7615</v>
      </c>
      <c r="E7655" s="12"/>
    </row>
    <row r="7656" spans="1:5" hidden="1">
      <c r="A7656" s="5" t="s">
        <v>7616</v>
      </c>
      <c r="E7656" s="12"/>
    </row>
    <row r="7657" spans="1:5" hidden="1">
      <c r="A7657" s="5" t="s">
        <v>7617</v>
      </c>
      <c r="E7657" s="12"/>
    </row>
    <row r="7658" spans="1:5" hidden="1">
      <c r="A7658" s="5" t="s">
        <v>7618</v>
      </c>
      <c r="E7658" s="12"/>
    </row>
    <row r="7659" spans="1:5" hidden="1">
      <c r="A7659" s="5" t="s">
        <v>7619</v>
      </c>
      <c r="E7659" s="12"/>
    </row>
    <row r="7660" spans="1:5" hidden="1">
      <c r="A7660" s="5" t="s">
        <v>7620</v>
      </c>
      <c r="E7660" s="12"/>
    </row>
    <row r="7661" spans="1:5" hidden="1">
      <c r="A7661" s="5" t="s">
        <v>7621</v>
      </c>
      <c r="E7661" s="12"/>
    </row>
    <row r="7662" spans="1:5" hidden="1">
      <c r="A7662" s="5" t="s">
        <v>7622</v>
      </c>
      <c r="E7662" s="12"/>
    </row>
    <row r="7663" spans="1:5" hidden="1">
      <c r="A7663" s="5" t="s">
        <v>7623</v>
      </c>
      <c r="E7663" s="12"/>
    </row>
    <row r="7664" spans="1:5" hidden="1">
      <c r="A7664" s="5" t="s">
        <v>7624</v>
      </c>
      <c r="E7664" s="12"/>
    </row>
    <row r="7665" spans="1:5" hidden="1">
      <c r="A7665" s="5" t="s">
        <v>7625</v>
      </c>
      <c r="E7665" s="12"/>
    </row>
    <row r="7666" spans="1:5" hidden="1">
      <c r="A7666" s="5" t="s">
        <v>7626</v>
      </c>
      <c r="E7666" s="12"/>
    </row>
    <row r="7667" spans="1:5" hidden="1">
      <c r="A7667" s="5" t="s">
        <v>7627</v>
      </c>
      <c r="E7667" s="12"/>
    </row>
    <row r="7668" spans="1:5">
      <c r="A7668" s="5" t="s">
        <v>7628</v>
      </c>
      <c r="B7668" s="6" t="s">
        <v>7</v>
      </c>
    </row>
    <row r="7669" spans="1:5">
      <c r="A7669" s="5" t="s">
        <v>7629</v>
      </c>
      <c r="B7669" s="6" t="s">
        <v>7</v>
      </c>
    </row>
    <row r="7670" spans="1:5" hidden="1">
      <c r="A7670" s="5" t="s">
        <v>7630</v>
      </c>
      <c r="E7670" s="12"/>
    </row>
    <row r="7671" spans="1:5" hidden="1">
      <c r="A7671" s="5" t="s">
        <v>7631</v>
      </c>
      <c r="E7671" s="12"/>
    </row>
    <row r="7672" spans="1:5" hidden="1">
      <c r="A7672" s="5" t="s">
        <v>7632</v>
      </c>
      <c r="E7672" s="12"/>
    </row>
    <row r="7673" spans="1:5" hidden="1">
      <c r="A7673" s="5" t="s">
        <v>7633</v>
      </c>
      <c r="E7673" s="12"/>
    </row>
    <row r="7674" spans="1:5" hidden="1">
      <c r="A7674" s="5" t="s">
        <v>7634</v>
      </c>
      <c r="E7674" s="12"/>
    </row>
    <row r="7675" spans="1:5" hidden="1">
      <c r="A7675" s="5" t="s">
        <v>7635</v>
      </c>
      <c r="E7675" s="12"/>
    </row>
    <row r="7676" spans="1:5">
      <c r="A7676" s="5" t="s">
        <v>7636</v>
      </c>
      <c r="B7676" s="6" t="s">
        <v>7</v>
      </c>
    </row>
    <row r="7677" spans="1:5" hidden="1">
      <c r="A7677" s="5" t="s">
        <v>7637</v>
      </c>
      <c r="E7677" s="12"/>
    </row>
    <row r="7678" spans="1:5" hidden="1">
      <c r="A7678" s="5" t="s">
        <v>7638</v>
      </c>
      <c r="E7678" s="12"/>
    </row>
    <row r="7679" spans="1:5" hidden="1">
      <c r="A7679" s="5" t="s">
        <v>7639</v>
      </c>
      <c r="E7679" s="12"/>
    </row>
    <row r="7680" spans="1:5" hidden="1">
      <c r="A7680" s="5" t="s">
        <v>7640</v>
      </c>
      <c r="E7680" s="12"/>
    </row>
    <row r="7681" spans="1:5" hidden="1">
      <c r="A7681" s="5" t="s">
        <v>7641</v>
      </c>
      <c r="E7681" s="12"/>
    </row>
    <row r="7682" spans="1:5" hidden="1">
      <c r="A7682" s="5" t="s">
        <v>7642</v>
      </c>
      <c r="E7682" s="12"/>
    </row>
    <row r="7683" spans="1:5" hidden="1">
      <c r="A7683" s="5" t="s">
        <v>7643</v>
      </c>
      <c r="E7683" s="12"/>
    </row>
    <row r="7684" spans="1:5" hidden="1">
      <c r="A7684" s="5" t="s">
        <v>7644</v>
      </c>
      <c r="E7684" s="12"/>
    </row>
    <row r="7685" spans="1:5" hidden="1">
      <c r="A7685" s="5" t="s">
        <v>7645</v>
      </c>
      <c r="E7685" s="12"/>
    </row>
    <row r="7686" spans="1:5" hidden="1">
      <c r="A7686" s="5" t="s">
        <v>7646</v>
      </c>
      <c r="E7686" s="12"/>
    </row>
    <row r="7687" spans="1:5" hidden="1">
      <c r="A7687" s="5" t="s">
        <v>7647</v>
      </c>
      <c r="E7687" s="12"/>
    </row>
    <row r="7688" spans="1:5" hidden="1">
      <c r="A7688" s="5" t="s">
        <v>7648</v>
      </c>
      <c r="E7688" s="12"/>
    </row>
    <row r="7689" spans="1:5" hidden="1">
      <c r="A7689" s="5" t="s">
        <v>7649</v>
      </c>
      <c r="E7689" s="12"/>
    </row>
    <row r="7690" spans="1:5" hidden="1">
      <c r="A7690" s="5" t="s">
        <v>7650</v>
      </c>
      <c r="E7690" s="12"/>
    </row>
    <row r="7691" spans="1:5" hidden="1">
      <c r="A7691" s="5" t="s">
        <v>7651</v>
      </c>
      <c r="E7691" s="12"/>
    </row>
    <row r="7692" spans="1:5" hidden="1">
      <c r="A7692" s="5" t="s">
        <v>7652</v>
      </c>
      <c r="E7692" s="12"/>
    </row>
    <row r="7693" spans="1:5" hidden="1">
      <c r="A7693" s="5" t="s">
        <v>7653</v>
      </c>
      <c r="E7693" s="12"/>
    </row>
    <row r="7694" spans="1:5" hidden="1">
      <c r="A7694" s="5" t="s">
        <v>7654</v>
      </c>
      <c r="E7694" s="12"/>
    </row>
    <row r="7695" spans="1:5" hidden="1">
      <c r="A7695" s="5" t="s">
        <v>7655</v>
      </c>
      <c r="E7695" s="12"/>
    </row>
    <row r="7696" spans="1:5" hidden="1">
      <c r="A7696" s="5" t="s">
        <v>7656</v>
      </c>
      <c r="E7696" s="12"/>
    </row>
    <row r="7697" spans="1:5" hidden="1">
      <c r="A7697" s="5" t="s">
        <v>7657</v>
      </c>
      <c r="E7697" s="12"/>
    </row>
    <row r="7698" spans="1:5" hidden="1">
      <c r="A7698" s="5" t="s">
        <v>7658</v>
      </c>
      <c r="E7698" s="12"/>
    </row>
    <row r="7699" spans="1:5" hidden="1">
      <c r="A7699" s="5" t="s">
        <v>7659</v>
      </c>
      <c r="E7699" s="12"/>
    </row>
    <row r="7700" spans="1:5" hidden="1">
      <c r="A7700" s="5" t="s">
        <v>7660</v>
      </c>
      <c r="E7700" s="12"/>
    </row>
    <row r="7701" spans="1:5" hidden="1">
      <c r="A7701" s="5" t="s">
        <v>7661</v>
      </c>
      <c r="E7701" s="12"/>
    </row>
    <row r="7702" spans="1:5" hidden="1">
      <c r="A7702" s="5" t="s">
        <v>7662</v>
      </c>
      <c r="E7702" s="12"/>
    </row>
    <row r="7703" spans="1:5" hidden="1">
      <c r="A7703" s="5" t="s">
        <v>7663</v>
      </c>
      <c r="E7703" s="12"/>
    </row>
    <row r="7704" spans="1:5" hidden="1">
      <c r="A7704" s="5" t="s">
        <v>7664</v>
      </c>
      <c r="E7704" s="12"/>
    </row>
    <row r="7705" spans="1:5" hidden="1">
      <c r="A7705" s="5" t="s">
        <v>7665</v>
      </c>
      <c r="E7705" s="12"/>
    </row>
    <row r="7706" spans="1:5" hidden="1">
      <c r="A7706" s="5" t="s">
        <v>7666</v>
      </c>
      <c r="E7706" s="12"/>
    </row>
    <row r="7707" spans="1:5" hidden="1">
      <c r="A7707" s="5" t="s">
        <v>7667</v>
      </c>
      <c r="E7707" s="12"/>
    </row>
    <row r="7708" spans="1:5" hidden="1">
      <c r="A7708" s="5" t="s">
        <v>7668</v>
      </c>
      <c r="E7708" s="12"/>
    </row>
    <row r="7709" spans="1:5" hidden="1">
      <c r="A7709" s="5" t="s">
        <v>7669</v>
      </c>
      <c r="E7709" s="12"/>
    </row>
    <row r="7710" spans="1:5" hidden="1">
      <c r="A7710" s="5" t="s">
        <v>7670</v>
      </c>
      <c r="E7710" s="12"/>
    </row>
    <row r="7711" spans="1:5" hidden="1">
      <c r="A7711" s="5" t="s">
        <v>7671</v>
      </c>
      <c r="E7711" s="12"/>
    </row>
    <row r="7712" spans="1:5" hidden="1">
      <c r="A7712" s="5" t="s">
        <v>7672</v>
      </c>
      <c r="E7712" s="12"/>
    </row>
    <row r="7713" spans="1:5">
      <c r="A7713" s="5" t="s">
        <v>7673</v>
      </c>
      <c r="B7713" s="6" t="s">
        <v>7</v>
      </c>
      <c r="C7713" s="6" t="s">
        <v>7</v>
      </c>
    </row>
    <row r="7714" spans="1:5" hidden="1">
      <c r="A7714" s="5" t="s">
        <v>7674</v>
      </c>
      <c r="E7714" s="12"/>
    </row>
    <row r="7715" spans="1:5" hidden="1">
      <c r="A7715" s="5" t="s">
        <v>7675</v>
      </c>
      <c r="E7715" s="12"/>
    </row>
    <row r="7716" spans="1:5" hidden="1">
      <c r="A7716" s="5" t="s">
        <v>7676</v>
      </c>
      <c r="E7716" s="12"/>
    </row>
    <row r="7717" spans="1:5" hidden="1">
      <c r="A7717" s="5" t="s">
        <v>7677</v>
      </c>
      <c r="E7717" s="12"/>
    </row>
    <row r="7718" spans="1:5" hidden="1">
      <c r="A7718" s="5" t="s">
        <v>7678</v>
      </c>
      <c r="E7718" s="12"/>
    </row>
    <row r="7719" spans="1:5" hidden="1">
      <c r="A7719" s="5" t="s">
        <v>7679</v>
      </c>
      <c r="E7719" s="12"/>
    </row>
    <row r="7720" spans="1:5">
      <c r="A7720" s="5" t="s">
        <v>7680</v>
      </c>
      <c r="B7720" s="6" t="s">
        <v>7</v>
      </c>
    </row>
    <row r="7721" spans="1:5" hidden="1">
      <c r="A7721" s="5" t="s">
        <v>7681</v>
      </c>
      <c r="E7721" s="12"/>
    </row>
    <row r="7722" spans="1:5" hidden="1">
      <c r="A7722" s="5" t="s">
        <v>7682</v>
      </c>
      <c r="E7722" s="12"/>
    </row>
    <row r="7723" spans="1:5" hidden="1">
      <c r="A7723" s="5" t="s">
        <v>7683</v>
      </c>
      <c r="E7723" s="12"/>
    </row>
    <row r="7724" spans="1:5" hidden="1">
      <c r="A7724" s="5" t="s">
        <v>7684</v>
      </c>
      <c r="E7724" s="12"/>
    </row>
    <row r="7725" spans="1:5" hidden="1">
      <c r="A7725" s="5" t="s">
        <v>7685</v>
      </c>
      <c r="E7725" s="12"/>
    </row>
    <row r="7726" spans="1:5" hidden="1">
      <c r="A7726" s="5" t="s">
        <v>7686</v>
      </c>
      <c r="E7726" s="12"/>
    </row>
    <row r="7727" spans="1:5">
      <c r="A7727" s="5" t="s">
        <v>7687</v>
      </c>
      <c r="B7727" s="6" t="s">
        <v>7</v>
      </c>
    </row>
    <row r="7728" spans="1:5">
      <c r="A7728" s="5" t="s">
        <v>7688</v>
      </c>
      <c r="B7728" s="6" t="s">
        <v>7</v>
      </c>
    </row>
    <row r="7729" spans="1:5">
      <c r="A7729" s="5" t="s">
        <v>7689</v>
      </c>
      <c r="B7729" s="6" t="s">
        <v>7</v>
      </c>
    </row>
    <row r="7730" spans="1:5">
      <c r="A7730" s="5" t="s">
        <v>7690</v>
      </c>
      <c r="B7730" s="6" t="s">
        <v>7</v>
      </c>
    </row>
    <row r="7731" spans="1:5">
      <c r="A7731" s="5" t="s">
        <v>7691</v>
      </c>
      <c r="B7731" s="6" t="s">
        <v>7</v>
      </c>
    </row>
    <row r="7732" spans="1:5">
      <c r="A7732" s="5" t="s">
        <v>7692</v>
      </c>
      <c r="B7732" s="6" t="s">
        <v>7</v>
      </c>
    </row>
    <row r="7733" spans="1:5">
      <c r="A7733" s="5" t="s">
        <v>7693</v>
      </c>
      <c r="B7733" s="6" t="s">
        <v>7</v>
      </c>
    </row>
    <row r="7734" spans="1:5" hidden="1">
      <c r="A7734" s="5" t="s">
        <v>7694</v>
      </c>
      <c r="E7734" s="12"/>
    </row>
    <row r="7735" spans="1:5" hidden="1">
      <c r="A7735" s="5" t="s">
        <v>7695</v>
      </c>
      <c r="E7735" s="12"/>
    </row>
    <row r="7736" spans="1:5" hidden="1">
      <c r="A7736" s="5" t="s">
        <v>7696</v>
      </c>
      <c r="E7736" s="12"/>
    </row>
    <row r="7737" spans="1:5" hidden="1">
      <c r="A7737" s="5" t="s">
        <v>7697</v>
      </c>
      <c r="E7737" s="12"/>
    </row>
    <row r="7738" spans="1:5" hidden="1">
      <c r="A7738" s="5" t="s">
        <v>7698</v>
      </c>
      <c r="E7738" s="12"/>
    </row>
    <row r="7739" spans="1:5" hidden="1">
      <c r="A7739" s="5" t="s">
        <v>7699</v>
      </c>
      <c r="E7739" s="12"/>
    </row>
    <row r="7740" spans="1:5" hidden="1">
      <c r="A7740" s="5" t="s">
        <v>7700</v>
      </c>
      <c r="E7740" s="12"/>
    </row>
    <row r="7741" spans="1:5" hidden="1">
      <c r="A7741" s="5" t="s">
        <v>7701</v>
      </c>
      <c r="E7741" s="12"/>
    </row>
    <row r="7742" spans="1:5" hidden="1">
      <c r="A7742" s="5" t="s">
        <v>7702</v>
      </c>
      <c r="E7742" s="12"/>
    </row>
    <row r="7743" spans="1:5" hidden="1">
      <c r="A7743" s="5" t="s">
        <v>7703</v>
      </c>
      <c r="E7743" s="12"/>
    </row>
    <row r="7744" spans="1:5" hidden="1">
      <c r="A7744" s="5" t="s">
        <v>7704</v>
      </c>
      <c r="E7744" s="12"/>
    </row>
    <row r="7745" spans="1:5" hidden="1">
      <c r="A7745" s="5" t="s">
        <v>7705</v>
      </c>
      <c r="E7745" s="12"/>
    </row>
    <row r="7746" spans="1:5" hidden="1">
      <c r="A7746" s="5" t="s">
        <v>7706</v>
      </c>
      <c r="E7746" s="12"/>
    </row>
    <row r="7747" spans="1:5" hidden="1">
      <c r="A7747" s="5" t="s">
        <v>7707</v>
      </c>
      <c r="E7747" s="12"/>
    </row>
    <row r="7748" spans="1:5" hidden="1">
      <c r="A7748" s="5" t="s">
        <v>7708</v>
      </c>
      <c r="E7748" s="12"/>
    </row>
    <row r="7749" spans="1:5" hidden="1">
      <c r="A7749" s="5" t="s">
        <v>7709</v>
      </c>
      <c r="E7749" s="12"/>
    </row>
    <row r="7750" spans="1:5" hidden="1">
      <c r="A7750" s="5" t="s">
        <v>7710</v>
      </c>
      <c r="E7750" s="12"/>
    </row>
    <row r="7751" spans="1:5" hidden="1">
      <c r="A7751" s="5" t="s">
        <v>7711</v>
      </c>
      <c r="E7751" s="12"/>
    </row>
    <row r="7752" spans="1:5" hidden="1">
      <c r="A7752" s="5" t="s">
        <v>7712</v>
      </c>
      <c r="E7752" s="12"/>
    </row>
    <row r="7753" spans="1:5" hidden="1">
      <c r="A7753" s="5" t="s">
        <v>7713</v>
      </c>
      <c r="E7753" s="12"/>
    </row>
    <row r="7754" spans="1:5" hidden="1">
      <c r="A7754" s="5" t="s">
        <v>7714</v>
      </c>
      <c r="E7754" s="12"/>
    </row>
    <row r="7755" spans="1:5" hidden="1">
      <c r="A7755" s="5" t="s">
        <v>7715</v>
      </c>
      <c r="E7755" s="12"/>
    </row>
    <row r="7756" spans="1:5" hidden="1">
      <c r="A7756" s="5" t="s">
        <v>7716</v>
      </c>
      <c r="E7756" s="12"/>
    </row>
    <row r="7757" spans="1:5" hidden="1">
      <c r="A7757" s="5" t="s">
        <v>7717</v>
      </c>
      <c r="E7757" s="12"/>
    </row>
    <row r="7758" spans="1:5" hidden="1">
      <c r="A7758" s="5" t="s">
        <v>7718</v>
      </c>
      <c r="E7758" s="12"/>
    </row>
    <row r="7759" spans="1:5" hidden="1">
      <c r="A7759" s="5" t="s">
        <v>7719</v>
      </c>
      <c r="E7759" s="12"/>
    </row>
    <row r="7760" spans="1:5" hidden="1">
      <c r="A7760" s="5" t="s">
        <v>7720</v>
      </c>
      <c r="E7760" s="12"/>
    </row>
    <row r="7761" spans="1:5">
      <c r="A7761" s="5" t="s">
        <v>7721</v>
      </c>
      <c r="B7761" s="6" t="s">
        <v>7</v>
      </c>
    </row>
    <row r="7762" spans="1:5">
      <c r="A7762" s="5" t="s">
        <v>7722</v>
      </c>
      <c r="B7762" s="6" t="s">
        <v>7</v>
      </c>
    </row>
    <row r="7763" spans="1:5" hidden="1">
      <c r="A7763" s="5" t="s">
        <v>7723</v>
      </c>
      <c r="E7763" s="12"/>
    </row>
    <row r="7764" spans="1:5" hidden="1">
      <c r="A7764" s="5" t="s">
        <v>7724</v>
      </c>
      <c r="E7764" s="12"/>
    </row>
    <row r="7765" spans="1:5" hidden="1">
      <c r="A7765" s="5" t="s">
        <v>7725</v>
      </c>
      <c r="E7765" s="12"/>
    </row>
    <row r="7766" spans="1:5" hidden="1">
      <c r="A7766" s="5" t="s">
        <v>7726</v>
      </c>
      <c r="E7766" s="12"/>
    </row>
    <row r="7767" spans="1:5" hidden="1">
      <c r="A7767" s="5" t="s">
        <v>7727</v>
      </c>
      <c r="E7767" s="12"/>
    </row>
    <row r="7768" spans="1:5" hidden="1">
      <c r="A7768" s="5" t="s">
        <v>7728</v>
      </c>
      <c r="E7768" s="12"/>
    </row>
    <row r="7769" spans="1:5" hidden="1">
      <c r="A7769" s="5" t="s">
        <v>7729</v>
      </c>
      <c r="E7769" s="12"/>
    </row>
    <row r="7770" spans="1:5" hidden="1">
      <c r="A7770" s="5" t="s">
        <v>7730</v>
      </c>
      <c r="E7770" s="12"/>
    </row>
    <row r="7771" spans="1:5" hidden="1">
      <c r="A7771" s="5" t="s">
        <v>7731</v>
      </c>
      <c r="E7771" s="12"/>
    </row>
    <row r="7772" spans="1:5" hidden="1">
      <c r="A7772" s="5" t="s">
        <v>7732</v>
      </c>
      <c r="E7772" s="12"/>
    </row>
    <row r="7773" spans="1:5" hidden="1">
      <c r="A7773" s="5" t="s">
        <v>7733</v>
      </c>
      <c r="E7773" s="12"/>
    </row>
    <row r="7774" spans="1:5" hidden="1">
      <c r="A7774" s="5" t="s">
        <v>7734</v>
      </c>
      <c r="E7774" s="12"/>
    </row>
    <row r="7775" spans="1:5" hidden="1">
      <c r="A7775" s="5" t="s">
        <v>7735</v>
      </c>
      <c r="E7775" s="12"/>
    </row>
    <row r="7776" spans="1:5" hidden="1">
      <c r="A7776" s="5" t="s">
        <v>7736</v>
      </c>
      <c r="E7776" s="12"/>
    </row>
    <row r="7777" spans="1:5" hidden="1">
      <c r="A7777" s="5" t="s">
        <v>7737</v>
      </c>
      <c r="E7777" s="12"/>
    </row>
    <row r="7778" spans="1:5" hidden="1">
      <c r="A7778" s="5" t="s">
        <v>7738</v>
      </c>
      <c r="E7778" s="12"/>
    </row>
    <row r="7779" spans="1:5" hidden="1">
      <c r="A7779" s="5" t="s">
        <v>7739</v>
      </c>
      <c r="E7779" s="12"/>
    </row>
    <row r="7780" spans="1:5" hidden="1">
      <c r="A7780" s="5" t="s">
        <v>7740</v>
      </c>
      <c r="E7780" s="12"/>
    </row>
    <row r="7781" spans="1:5" hidden="1">
      <c r="A7781" s="5" t="s">
        <v>7741</v>
      </c>
      <c r="E7781" s="12"/>
    </row>
    <row r="7782" spans="1:5" hidden="1">
      <c r="A7782" s="5" t="s">
        <v>7742</v>
      </c>
      <c r="E7782" s="12"/>
    </row>
    <row r="7783" spans="1:5" hidden="1">
      <c r="A7783" s="5" t="s">
        <v>7743</v>
      </c>
      <c r="E7783" s="12"/>
    </row>
    <row r="7784" spans="1:5" hidden="1">
      <c r="A7784" s="5" t="s">
        <v>7744</v>
      </c>
      <c r="E7784" s="12"/>
    </row>
    <row r="7785" spans="1:5" hidden="1">
      <c r="A7785" s="5" t="s">
        <v>7745</v>
      </c>
      <c r="E7785" s="12"/>
    </row>
    <row r="7786" spans="1:5" hidden="1">
      <c r="A7786" s="5" t="s">
        <v>7746</v>
      </c>
      <c r="E7786" s="12"/>
    </row>
    <row r="7787" spans="1:5" hidden="1">
      <c r="A7787" s="5" t="s">
        <v>7747</v>
      </c>
      <c r="E7787" s="12"/>
    </row>
    <row r="7788" spans="1:5" hidden="1">
      <c r="A7788" s="5" t="s">
        <v>7748</v>
      </c>
      <c r="E7788" s="12"/>
    </row>
    <row r="7789" spans="1:5">
      <c r="A7789" s="5" t="s">
        <v>7749</v>
      </c>
      <c r="B7789" s="6" t="s">
        <v>7</v>
      </c>
      <c r="C7789" s="6" t="s">
        <v>7</v>
      </c>
    </row>
    <row r="7790" spans="1:5" hidden="1">
      <c r="A7790" s="5" t="s">
        <v>7750</v>
      </c>
      <c r="E7790" s="12"/>
    </row>
    <row r="7791" spans="1:5" hidden="1">
      <c r="A7791" s="5" t="s">
        <v>7751</v>
      </c>
      <c r="E7791" s="12"/>
    </row>
    <row r="7792" spans="1:5" hidden="1">
      <c r="A7792" s="5" t="s">
        <v>7752</v>
      </c>
      <c r="E7792" s="12"/>
    </row>
    <row r="7793" spans="1:5" hidden="1">
      <c r="A7793" s="5" t="s">
        <v>7753</v>
      </c>
      <c r="E7793" s="12"/>
    </row>
    <row r="7794" spans="1:5" hidden="1">
      <c r="A7794" s="5" t="s">
        <v>7754</v>
      </c>
      <c r="E7794" s="12"/>
    </row>
    <row r="7795" spans="1:5" hidden="1">
      <c r="A7795" s="5" t="s">
        <v>7755</v>
      </c>
      <c r="E7795" s="12"/>
    </row>
    <row r="7796" spans="1:5" hidden="1">
      <c r="A7796" s="5" t="s">
        <v>7756</v>
      </c>
      <c r="E7796" s="12"/>
    </row>
    <row r="7797" spans="1:5" hidden="1">
      <c r="A7797" s="5" t="s">
        <v>7757</v>
      </c>
      <c r="E7797" s="12"/>
    </row>
    <row r="7798" spans="1:5" hidden="1">
      <c r="A7798" s="5" t="s">
        <v>7758</v>
      </c>
      <c r="E7798" s="12"/>
    </row>
    <row r="7799" spans="1:5" hidden="1">
      <c r="A7799" s="5" t="s">
        <v>7759</v>
      </c>
      <c r="E7799" s="12"/>
    </row>
    <row r="7800" spans="1:5" hidden="1">
      <c r="A7800" s="5" t="s">
        <v>7760</v>
      </c>
      <c r="E7800" s="12"/>
    </row>
    <row r="7801" spans="1:5" hidden="1">
      <c r="A7801" s="5" t="s">
        <v>7761</v>
      </c>
      <c r="E7801" s="12"/>
    </row>
    <row r="7802" spans="1:5" hidden="1">
      <c r="A7802" s="5" t="s">
        <v>7762</v>
      </c>
      <c r="E7802" s="12"/>
    </row>
    <row r="7803" spans="1:5" hidden="1">
      <c r="A7803" s="5" t="s">
        <v>7763</v>
      </c>
      <c r="E7803" s="12"/>
    </row>
    <row r="7804" spans="1:5" hidden="1">
      <c r="A7804" s="5" t="s">
        <v>7764</v>
      </c>
      <c r="E7804" s="12"/>
    </row>
    <row r="7805" spans="1:5" hidden="1">
      <c r="A7805" s="5" t="s">
        <v>7765</v>
      </c>
      <c r="E7805" s="12"/>
    </row>
    <row r="7806" spans="1:5" hidden="1">
      <c r="A7806" s="5" t="s">
        <v>7766</v>
      </c>
      <c r="E7806" s="12"/>
    </row>
    <row r="7807" spans="1:5">
      <c r="A7807" s="5" t="s">
        <v>7767</v>
      </c>
      <c r="B7807" s="6" t="s">
        <v>7</v>
      </c>
      <c r="C7807" s="6" t="s">
        <v>7</v>
      </c>
      <c r="E7807" s="13" t="s">
        <v>7</v>
      </c>
    </row>
    <row r="7808" spans="1:5">
      <c r="A7808" s="5" t="s">
        <v>7768</v>
      </c>
      <c r="B7808" s="6" t="s">
        <v>7</v>
      </c>
      <c r="C7808" s="6" t="s">
        <v>7</v>
      </c>
      <c r="E7808" s="13" t="s">
        <v>7</v>
      </c>
    </row>
    <row r="7809" spans="1:5" hidden="1">
      <c r="A7809" s="5" t="s">
        <v>7769</v>
      </c>
      <c r="E7809" s="12"/>
    </row>
    <row r="7810" spans="1:5" hidden="1">
      <c r="A7810" s="5" t="s">
        <v>7770</v>
      </c>
      <c r="E7810" s="12"/>
    </row>
    <row r="7811" spans="1:5" hidden="1">
      <c r="A7811" s="5" t="s">
        <v>7771</v>
      </c>
      <c r="E7811" s="12"/>
    </row>
    <row r="7812" spans="1:5" hidden="1">
      <c r="A7812" s="5" t="s">
        <v>7772</v>
      </c>
      <c r="E7812" s="12"/>
    </row>
    <row r="7813" spans="1:5">
      <c r="A7813" s="5" t="s">
        <v>7773</v>
      </c>
      <c r="B7813" s="6" t="s">
        <v>7</v>
      </c>
    </row>
    <row r="7814" spans="1:5" hidden="1">
      <c r="A7814" s="5" t="s">
        <v>7774</v>
      </c>
      <c r="E7814" s="12"/>
    </row>
    <row r="7815" spans="1:5" hidden="1">
      <c r="A7815" s="5" t="s">
        <v>7775</v>
      </c>
      <c r="E7815" s="12"/>
    </row>
    <row r="7816" spans="1:5" hidden="1">
      <c r="A7816" s="5" t="s">
        <v>7776</v>
      </c>
      <c r="E7816" s="12"/>
    </row>
    <row r="7817" spans="1:5" hidden="1">
      <c r="A7817" s="5" t="s">
        <v>7777</v>
      </c>
      <c r="E7817" s="12"/>
    </row>
    <row r="7818" spans="1:5" hidden="1">
      <c r="A7818" s="5" t="s">
        <v>7778</v>
      </c>
      <c r="E7818" s="12"/>
    </row>
    <row r="7819" spans="1:5" hidden="1">
      <c r="A7819" s="5" t="s">
        <v>7779</v>
      </c>
      <c r="E7819" s="12"/>
    </row>
    <row r="7820" spans="1:5">
      <c r="A7820" s="5" t="s">
        <v>7780</v>
      </c>
      <c r="B7820" s="6" t="s">
        <v>7</v>
      </c>
    </row>
    <row r="7821" spans="1:5" hidden="1">
      <c r="A7821" s="5" t="s">
        <v>7781</v>
      </c>
      <c r="E7821" s="12"/>
    </row>
    <row r="7822" spans="1:5" hidden="1">
      <c r="A7822" s="5" t="s">
        <v>7782</v>
      </c>
      <c r="E7822" s="12"/>
    </row>
    <row r="7823" spans="1:5" hidden="1">
      <c r="A7823" s="5" t="s">
        <v>7783</v>
      </c>
      <c r="E7823" s="12"/>
    </row>
    <row r="7824" spans="1:5" hidden="1">
      <c r="A7824" s="5" t="s">
        <v>7784</v>
      </c>
      <c r="E7824" s="12"/>
    </row>
    <row r="7825" spans="1:5" hidden="1">
      <c r="A7825" s="5" t="s">
        <v>7785</v>
      </c>
      <c r="E7825" s="12"/>
    </row>
    <row r="7826" spans="1:5" hidden="1">
      <c r="A7826" s="5" t="s">
        <v>7786</v>
      </c>
      <c r="E7826" s="12"/>
    </row>
    <row r="7827" spans="1:5" hidden="1">
      <c r="A7827" s="5" t="s">
        <v>7787</v>
      </c>
      <c r="E7827" s="12"/>
    </row>
    <row r="7828" spans="1:5" hidden="1">
      <c r="A7828" s="5" t="s">
        <v>7788</v>
      </c>
      <c r="E7828" s="12"/>
    </row>
    <row r="7829" spans="1:5" hidden="1">
      <c r="A7829" s="5" t="s">
        <v>7789</v>
      </c>
      <c r="E7829" s="12"/>
    </row>
    <row r="7830" spans="1:5">
      <c r="A7830" s="5" t="s">
        <v>7790</v>
      </c>
      <c r="B7830" s="6" t="s">
        <v>7</v>
      </c>
    </row>
    <row r="7831" spans="1:5" hidden="1">
      <c r="A7831" s="5" t="s">
        <v>7791</v>
      </c>
      <c r="E7831" s="12"/>
    </row>
    <row r="7832" spans="1:5" hidden="1">
      <c r="A7832" s="5" t="s">
        <v>7792</v>
      </c>
      <c r="E7832" s="12"/>
    </row>
    <row r="7833" spans="1:5" hidden="1">
      <c r="A7833" s="5" t="s">
        <v>7793</v>
      </c>
      <c r="E7833" s="12"/>
    </row>
    <row r="7834" spans="1:5" hidden="1">
      <c r="A7834" s="5" t="s">
        <v>7794</v>
      </c>
      <c r="E7834" s="12"/>
    </row>
    <row r="7835" spans="1:5" hidden="1">
      <c r="A7835" s="5" t="s">
        <v>7795</v>
      </c>
      <c r="E7835" s="12"/>
    </row>
    <row r="7836" spans="1:5" hidden="1">
      <c r="A7836" s="5" t="s">
        <v>7796</v>
      </c>
      <c r="E7836" s="12"/>
    </row>
    <row r="7837" spans="1:5" hidden="1">
      <c r="A7837" s="5" t="s">
        <v>7797</v>
      </c>
      <c r="E7837" s="12"/>
    </row>
    <row r="7838" spans="1:5" hidden="1">
      <c r="A7838" s="5" t="s">
        <v>7798</v>
      </c>
      <c r="E7838" s="12"/>
    </row>
    <row r="7839" spans="1:5" hidden="1">
      <c r="A7839" s="5" t="s">
        <v>7799</v>
      </c>
      <c r="E7839" s="12"/>
    </row>
    <row r="7840" spans="1:5" hidden="1">
      <c r="A7840" s="5" t="s">
        <v>7800</v>
      </c>
      <c r="E7840" s="12"/>
    </row>
    <row r="7841" spans="1:5" hidden="1">
      <c r="A7841" s="5" t="s">
        <v>7801</v>
      </c>
      <c r="E7841" s="12"/>
    </row>
    <row r="7842" spans="1:5" hidden="1">
      <c r="A7842" s="5" t="s">
        <v>7802</v>
      </c>
      <c r="E7842" s="12"/>
    </row>
    <row r="7843" spans="1:5" hidden="1">
      <c r="A7843" s="5" t="s">
        <v>7803</v>
      </c>
      <c r="E7843" s="12"/>
    </row>
    <row r="7844" spans="1:5" hidden="1">
      <c r="A7844" s="5" t="s">
        <v>7804</v>
      </c>
      <c r="E7844" s="12"/>
    </row>
    <row r="7845" spans="1:5" hidden="1">
      <c r="A7845" s="5" t="s">
        <v>7805</v>
      </c>
      <c r="E7845" s="12"/>
    </row>
    <row r="7846" spans="1:5" hidden="1">
      <c r="A7846" s="5" t="s">
        <v>7806</v>
      </c>
      <c r="E7846" s="12"/>
    </row>
    <row r="7847" spans="1:5" hidden="1">
      <c r="A7847" s="5" t="s">
        <v>7807</v>
      </c>
      <c r="E7847" s="12"/>
    </row>
    <row r="7848" spans="1:5" hidden="1">
      <c r="A7848" s="5" t="s">
        <v>7808</v>
      </c>
      <c r="E7848" s="12"/>
    </row>
    <row r="7849" spans="1:5" hidden="1">
      <c r="A7849" s="5" t="s">
        <v>7809</v>
      </c>
      <c r="E7849" s="12"/>
    </row>
    <row r="7850" spans="1:5" hidden="1">
      <c r="A7850" s="5" t="s">
        <v>7810</v>
      </c>
      <c r="E7850" s="12"/>
    </row>
    <row r="7851" spans="1:5" hidden="1">
      <c r="A7851" s="5" t="s">
        <v>7811</v>
      </c>
      <c r="E7851" s="12"/>
    </row>
    <row r="7852" spans="1:5" hidden="1">
      <c r="A7852" s="5" t="s">
        <v>7812</v>
      </c>
      <c r="E7852" s="12"/>
    </row>
    <row r="7853" spans="1:5" hidden="1">
      <c r="A7853" s="5" t="s">
        <v>7813</v>
      </c>
      <c r="E7853" s="12"/>
    </row>
    <row r="7854" spans="1:5" hidden="1">
      <c r="A7854" s="5" t="s">
        <v>7814</v>
      </c>
      <c r="E7854" s="12"/>
    </row>
    <row r="7855" spans="1:5" hidden="1">
      <c r="A7855" s="5" t="s">
        <v>7815</v>
      </c>
      <c r="E7855" s="12"/>
    </row>
    <row r="7856" spans="1:5" hidden="1">
      <c r="A7856" s="5" t="s">
        <v>7816</v>
      </c>
      <c r="E7856" s="12"/>
    </row>
    <row r="7857" spans="1:5">
      <c r="A7857" s="5" t="s">
        <v>7817</v>
      </c>
      <c r="B7857" s="6" t="s">
        <v>7</v>
      </c>
      <c r="C7857" s="6" t="s">
        <v>7</v>
      </c>
      <c r="D7857" s="10" t="s">
        <v>7</v>
      </c>
    </row>
    <row r="7858" spans="1:5" hidden="1">
      <c r="A7858" s="5" t="s">
        <v>7818</v>
      </c>
      <c r="E7858" s="12"/>
    </row>
    <row r="7859" spans="1:5">
      <c r="A7859" s="5" t="s">
        <v>7819</v>
      </c>
      <c r="B7859" s="6" t="s">
        <v>7</v>
      </c>
      <c r="C7859" s="6" t="s">
        <v>7</v>
      </c>
      <c r="D7859" s="10" t="s">
        <v>7</v>
      </c>
    </row>
    <row r="7860" spans="1:5">
      <c r="A7860" s="5" t="s">
        <v>7820</v>
      </c>
      <c r="B7860" s="6" t="s">
        <v>7</v>
      </c>
      <c r="C7860" s="6" t="s">
        <v>7</v>
      </c>
      <c r="D7860" s="10" t="s">
        <v>7</v>
      </c>
    </row>
    <row r="7861" spans="1:5" hidden="1">
      <c r="A7861" s="5" t="s">
        <v>7821</v>
      </c>
      <c r="E7861" s="12"/>
    </row>
    <row r="7862" spans="1:5" hidden="1">
      <c r="A7862" s="5" t="s">
        <v>7822</v>
      </c>
      <c r="E7862" s="12"/>
    </row>
    <row r="7863" spans="1:5" hidden="1">
      <c r="A7863" s="5" t="s">
        <v>7823</v>
      </c>
      <c r="E7863" s="12"/>
    </row>
    <row r="7864" spans="1:5" hidden="1">
      <c r="A7864" s="5" t="s">
        <v>7824</v>
      </c>
      <c r="E7864" s="12"/>
    </row>
    <row r="7865" spans="1:5" hidden="1">
      <c r="A7865" s="5" t="s">
        <v>7825</v>
      </c>
      <c r="E7865" s="12"/>
    </row>
    <row r="7866" spans="1:5" hidden="1">
      <c r="A7866" s="5" t="s">
        <v>7826</v>
      </c>
      <c r="E7866" s="12"/>
    </row>
    <row r="7867" spans="1:5" hidden="1">
      <c r="A7867" s="5" t="s">
        <v>7827</v>
      </c>
      <c r="E7867" s="12"/>
    </row>
    <row r="7868" spans="1:5" hidden="1">
      <c r="A7868" s="5" t="s">
        <v>7828</v>
      </c>
      <c r="E7868" s="12"/>
    </row>
    <row r="7869" spans="1:5" hidden="1">
      <c r="A7869" s="5" t="s">
        <v>7828</v>
      </c>
      <c r="E7869" s="12"/>
    </row>
    <row r="7870" spans="1:5" hidden="1">
      <c r="A7870" s="5" t="s">
        <v>7828</v>
      </c>
      <c r="E7870" s="12"/>
    </row>
    <row r="7871" spans="1:5" hidden="1">
      <c r="A7871" s="5" t="s">
        <v>7829</v>
      </c>
      <c r="E7871" s="12"/>
    </row>
    <row r="7872" spans="1:5" hidden="1">
      <c r="A7872" s="5" t="s">
        <v>7830</v>
      </c>
      <c r="E7872" s="12"/>
    </row>
    <row r="7873" spans="1:5" hidden="1">
      <c r="A7873" s="5" t="s">
        <v>7831</v>
      </c>
      <c r="E7873" s="12"/>
    </row>
    <row r="7874" spans="1:5" hidden="1">
      <c r="A7874" s="5" t="s">
        <v>7832</v>
      </c>
      <c r="E7874" s="12"/>
    </row>
    <row r="7875" spans="1:5" hidden="1">
      <c r="A7875" s="5" t="s">
        <v>7833</v>
      </c>
      <c r="E7875" s="12"/>
    </row>
    <row r="7876" spans="1:5" hidden="1">
      <c r="A7876" s="5" t="s">
        <v>7834</v>
      </c>
      <c r="E7876" s="12"/>
    </row>
    <row r="7877" spans="1:5" hidden="1">
      <c r="A7877" s="5" t="s">
        <v>7835</v>
      </c>
      <c r="E7877" s="12"/>
    </row>
    <row r="7878" spans="1:5" hidden="1">
      <c r="A7878" s="5" t="s">
        <v>7836</v>
      </c>
      <c r="E7878" s="12"/>
    </row>
    <row r="7879" spans="1:5">
      <c r="A7879" s="5" t="s">
        <v>7837</v>
      </c>
      <c r="B7879" s="6" t="s">
        <v>7</v>
      </c>
    </row>
    <row r="7880" spans="1:5" hidden="1">
      <c r="A7880" s="5" t="s">
        <v>7838</v>
      </c>
      <c r="E7880" s="12"/>
    </row>
    <row r="7881" spans="1:5" hidden="1">
      <c r="A7881" s="5" t="s">
        <v>7839</v>
      </c>
      <c r="E7881" s="12"/>
    </row>
    <row r="7882" spans="1:5" hidden="1">
      <c r="A7882" s="5" t="s">
        <v>7840</v>
      </c>
      <c r="E7882" s="12"/>
    </row>
    <row r="7883" spans="1:5" hidden="1">
      <c r="A7883" s="5" t="s">
        <v>7841</v>
      </c>
      <c r="E7883" s="12"/>
    </row>
    <row r="7884" spans="1:5" hidden="1">
      <c r="A7884" s="5" t="s">
        <v>7842</v>
      </c>
      <c r="E7884" s="12"/>
    </row>
    <row r="7885" spans="1:5" hidden="1">
      <c r="A7885" s="5" t="s">
        <v>7843</v>
      </c>
      <c r="E7885" s="12"/>
    </row>
    <row r="7886" spans="1:5" hidden="1">
      <c r="A7886" s="5" t="s">
        <v>7844</v>
      </c>
      <c r="E7886" s="12"/>
    </row>
    <row r="7887" spans="1:5" hidden="1">
      <c r="A7887" s="5" t="s">
        <v>7845</v>
      </c>
      <c r="E7887" s="12"/>
    </row>
    <row r="7888" spans="1:5" hidden="1">
      <c r="A7888" s="5" t="s">
        <v>7846</v>
      </c>
      <c r="E7888" s="12"/>
    </row>
    <row r="7889" spans="1:5" hidden="1">
      <c r="A7889" s="5" t="s">
        <v>7847</v>
      </c>
      <c r="E7889" s="12"/>
    </row>
    <row r="7890" spans="1:5" hidden="1">
      <c r="A7890" s="5" t="s">
        <v>7848</v>
      </c>
      <c r="E7890" s="12"/>
    </row>
    <row r="7891" spans="1:5" hidden="1">
      <c r="A7891" s="5" t="s">
        <v>7849</v>
      </c>
      <c r="E7891" s="12"/>
    </row>
    <row r="7892" spans="1:5" hidden="1">
      <c r="A7892" s="5" t="s">
        <v>7850</v>
      </c>
      <c r="E7892" s="12"/>
    </row>
    <row r="7893" spans="1:5" hidden="1">
      <c r="A7893" s="5" t="s">
        <v>7851</v>
      </c>
      <c r="E7893" s="12"/>
    </row>
    <row r="7894" spans="1:5" hidden="1">
      <c r="A7894" s="5" t="s">
        <v>7852</v>
      </c>
      <c r="E7894" s="12"/>
    </row>
    <row r="7895" spans="1:5" hidden="1">
      <c r="A7895" s="5" t="s">
        <v>7853</v>
      </c>
      <c r="E7895" s="12"/>
    </row>
    <row r="7896" spans="1:5" hidden="1">
      <c r="A7896" s="5" t="s">
        <v>7854</v>
      </c>
      <c r="E7896" s="12"/>
    </row>
    <row r="7897" spans="1:5" hidden="1">
      <c r="A7897" s="5" t="s">
        <v>7855</v>
      </c>
      <c r="E7897" s="12"/>
    </row>
    <row r="7898" spans="1:5" hidden="1">
      <c r="A7898" s="5" t="s">
        <v>7856</v>
      </c>
      <c r="E7898" s="12"/>
    </row>
    <row r="7899" spans="1:5" hidden="1">
      <c r="A7899" s="5" t="s">
        <v>7857</v>
      </c>
      <c r="E7899" s="12"/>
    </row>
    <row r="7900" spans="1:5" hidden="1">
      <c r="A7900" s="5" t="s">
        <v>7858</v>
      </c>
      <c r="E7900" s="12"/>
    </row>
    <row r="7901" spans="1:5" hidden="1">
      <c r="A7901" s="5" t="s">
        <v>7859</v>
      </c>
      <c r="E7901" s="12"/>
    </row>
    <row r="7902" spans="1:5" hidden="1">
      <c r="A7902" s="5" t="s">
        <v>7860</v>
      </c>
      <c r="E7902" s="12"/>
    </row>
    <row r="7903" spans="1:5" hidden="1">
      <c r="A7903" s="5" t="s">
        <v>7861</v>
      </c>
      <c r="E7903" s="12"/>
    </row>
    <row r="7904" spans="1:5" hidden="1">
      <c r="A7904" s="5" t="s">
        <v>7862</v>
      </c>
      <c r="E7904" s="12"/>
    </row>
    <row r="7905" spans="1:5" hidden="1">
      <c r="A7905" s="5" t="s">
        <v>7863</v>
      </c>
      <c r="E7905" s="12"/>
    </row>
    <row r="7906" spans="1:5" hidden="1">
      <c r="A7906" s="5" t="s">
        <v>7864</v>
      </c>
      <c r="E7906" s="12"/>
    </row>
    <row r="7907" spans="1:5">
      <c r="A7907" s="5" t="s">
        <v>7865</v>
      </c>
      <c r="B7907" s="6" t="s">
        <v>7</v>
      </c>
      <c r="C7907" s="6" t="s">
        <v>7</v>
      </c>
      <c r="D7907" s="10" t="s">
        <v>7</v>
      </c>
      <c r="E7907" s="13" t="s">
        <v>7</v>
      </c>
    </row>
    <row r="7908" spans="1:5" hidden="1">
      <c r="A7908" s="5" t="s">
        <v>7866</v>
      </c>
      <c r="E7908" s="12"/>
    </row>
    <row r="7909" spans="1:5" hidden="1">
      <c r="A7909" s="5" t="s">
        <v>7867</v>
      </c>
      <c r="E7909" s="12"/>
    </row>
    <row r="7910" spans="1:5" hidden="1">
      <c r="A7910" s="5" t="s">
        <v>7868</v>
      </c>
      <c r="E7910" s="12"/>
    </row>
    <row r="7911" spans="1:5" hidden="1">
      <c r="A7911" s="5" t="s">
        <v>7869</v>
      </c>
      <c r="E7911" s="12"/>
    </row>
    <row r="7912" spans="1:5" hidden="1">
      <c r="A7912" s="5" t="s">
        <v>7870</v>
      </c>
      <c r="E7912" s="12"/>
    </row>
    <row r="7913" spans="1:5" hidden="1">
      <c r="A7913" s="5" t="s">
        <v>7871</v>
      </c>
      <c r="E7913" s="12"/>
    </row>
    <row r="7914" spans="1:5" hidden="1">
      <c r="A7914" s="5" t="s">
        <v>7872</v>
      </c>
      <c r="E7914" s="12"/>
    </row>
    <row r="7915" spans="1:5" hidden="1">
      <c r="A7915" s="5" t="s">
        <v>7873</v>
      </c>
      <c r="E7915" s="12"/>
    </row>
    <row r="7916" spans="1:5" hidden="1">
      <c r="A7916" s="5" t="s">
        <v>7874</v>
      </c>
      <c r="E7916" s="12"/>
    </row>
    <row r="7917" spans="1:5" hidden="1">
      <c r="A7917" s="5" t="s">
        <v>7875</v>
      </c>
      <c r="E7917" s="12"/>
    </row>
    <row r="7918" spans="1:5" hidden="1">
      <c r="A7918" s="5" t="s">
        <v>7876</v>
      </c>
      <c r="E7918" s="12"/>
    </row>
    <row r="7919" spans="1:5" hidden="1">
      <c r="A7919" s="5" t="s">
        <v>7877</v>
      </c>
      <c r="E7919" s="12"/>
    </row>
    <row r="7920" spans="1:5">
      <c r="A7920" s="5" t="s">
        <v>7878</v>
      </c>
      <c r="B7920" s="6" t="s">
        <v>7</v>
      </c>
      <c r="C7920" s="6" t="s">
        <v>7</v>
      </c>
    </row>
    <row r="7921" spans="1:5">
      <c r="A7921" s="5" t="s">
        <v>7879</v>
      </c>
      <c r="B7921" s="6" t="s">
        <v>7</v>
      </c>
      <c r="C7921" s="6" t="s">
        <v>7</v>
      </c>
    </row>
    <row r="7922" spans="1:5" hidden="1">
      <c r="A7922" s="5" t="s">
        <v>7880</v>
      </c>
      <c r="E7922" s="12"/>
    </row>
    <row r="7923" spans="1:5">
      <c r="A7923" s="5" t="s">
        <v>7881</v>
      </c>
      <c r="B7923" s="6" t="s">
        <v>7</v>
      </c>
      <c r="C7923" s="6" t="s">
        <v>7</v>
      </c>
      <c r="E7923" s="13" t="s">
        <v>7</v>
      </c>
    </row>
    <row r="7924" spans="1:5">
      <c r="A7924" s="5" t="s">
        <v>7882</v>
      </c>
      <c r="B7924" s="6" t="s">
        <v>7</v>
      </c>
      <c r="C7924" s="6" t="s">
        <v>7</v>
      </c>
      <c r="E7924" s="13" t="s">
        <v>7</v>
      </c>
    </row>
    <row r="7925" spans="1:5" hidden="1">
      <c r="A7925" s="5" t="s">
        <v>7883</v>
      </c>
      <c r="E7925" s="12"/>
    </row>
    <row r="7926" spans="1:5">
      <c r="A7926" s="5" t="s">
        <v>7884</v>
      </c>
      <c r="B7926" s="6" t="s">
        <v>7</v>
      </c>
      <c r="C7926" s="6" t="s">
        <v>7</v>
      </c>
      <c r="D7926" s="10" t="s">
        <v>7</v>
      </c>
      <c r="E7926" s="13" t="s">
        <v>7</v>
      </c>
    </row>
    <row r="7927" spans="1:5">
      <c r="A7927" s="5" t="s">
        <v>7885</v>
      </c>
      <c r="B7927" s="6" t="s">
        <v>7</v>
      </c>
      <c r="C7927" s="6" t="s">
        <v>7</v>
      </c>
      <c r="E7927" s="13" t="s">
        <v>7</v>
      </c>
    </row>
    <row r="7928" spans="1:5" hidden="1">
      <c r="A7928" s="5" t="s">
        <v>7886</v>
      </c>
      <c r="E7928" s="12"/>
    </row>
    <row r="7929" spans="1:5">
      <c r="A7929" s="5" t="s">
        <v>7887</v>
      </c>
      <c r="B7929" s="6" t="s">
        <v>7</v>
      </c>
      <c r="C7929" s="6" t="s">
        <v>7</v>
      </c>
      <c r="D7929" s="10" t="s">
        <v>7</v>
      </c>
      <c r="E7929" s="13" t="s">
        <v>7</v>
      </c>
    </row>
    <row r="7930" spans="1:5">
      <c r="A7930" s="5" t="s">
        <v>7888</v>
      </c>
      <c r="B7930" s="6" t="s">
        <v>7</v>
      </c>
      <c r="C7930" s="6" t="s">
        <v>7</v>
      </c>
      <c r="D7930" s="10" t="s">
        <v>7</v>
      </c>
    </row>
    <row r="7931" spans="1:5">
      <c r="A7931" s="5" t="s">
        <v>7889</v>
      </c>
      <c r="B7931" s="6" t="s">
        <v>7</v>
      </c>
    </row>
    <row r="7932" spans="1:5">
      <c r="A7932" s="5" t="s">
        <v>7890</v>
      </c>
      <c r="B7932" s="6" t="s">
        <v>7</v>
      </c>
      <c r="C7932" s="6" t="s">
        <v>7</v>
      </c>
    </row>
    <row r="7933" spans="1:5" hidden="1">
      <c r="A7933" s="5" t="s">
        <v>7891</v>
      </c>
      <c r="E7933" s="12"/>
    </row>
    <row r="7934" spans="1:5" hidden="1">
      <c r="A7934" s="5" t="s">
        <v>7892</v>
      </c>
      <c r="E7934" s="12"/>
    </row>
    <row r="7935" spans="1:5" hidden="1">
      <c r="A7935" s="5" t="s">
        <v>7893</v>
      </c>
      <c r="E7935" s="12"/>
    </row>
    <row r="7936" spans="1:5" hidden="1">
      <c r="A7936" s="5" t="s">
        <v>7894</v>
      </c>
      <c r="E7936" s="12"/>
    </row>
    <row r="7937" spans="1:5">
      <c r="A7937" s="5" t="s">
        <v>7895</v>
      </c>
      <c r="B7937" s="6" t="s">
        <v>7</v>
      </c>
    </row>
    <row r="7938" spans="1:5">
      <c r="A7938" s="5" t="s">
        <v>7896</v>
      </c>
      <c r="B7938" s="6" t="s">
        <v>7</v>
      </c>
    </row>
    <row r="7939" spans="1:5">
      <c r="A7939" s="5" t="s">
        <v>7897</v>
      </c>
      <c r="B7939" s="6" t="s">
        <v>7</v>
      </c>
    </row>
    <row r="7940" spans="1:5" hidden="1">
      <c r="A7940" s="5" t="s">
        <v>7898</v>
      </c>
      <c r="E7940" s="12"/>
    </row>
    <row r="7941" spans="1:5" hidden="1">
      <c r="A7941" s="5" t="s">
        <v>7899</v>
      </c>
      <c r="E7941" s="12"/>
    </row>
    <row r="7942" spans="1:5" hidden="1">
      <c r="A7942" s="5" t="s">
        <v>7900</v>
      </c>
      <c r="E7942" s="12"/>
    </row>
    <row r="7943" spans="1:5" hidden="1">
      <c r="A7943" s="5" t="s">
        <v>7901</v>
      </c>
      <c r="E7943" s="12"/>
    </row>
    <row r="7944" spans="1:5" hidden="1">
      <c r="A7944" s="5" t="s">
        <v>7902</v>
      </c>
      <c r="E7944" s="12"/>
    </row>
    <row r="7945" spans="1:5" hidden="1">
      <c r="A7945" s="5" t="s">
        <v>7903</v>
      </c>
      <c r="E7945" s="12"/>
    </row>
    <row r="7946" spans="1:5" hidden="1">
      <c r="A7946" s="5" t="s">
        <v>7904</v>
      </c>
      <c r="E7946" s="12"/>
    </row>
    <row r="7947" spans="1:5" hidden="1">
      <c r="A7947" s="5" t="s">
        <v>7905</v>
      </c>
      <c r="E7947" s="12"/>
    </row>
    <row r="7948" spans="1:5">
      <c r="A7948" s="5" t="s">
        <v>7906</v>
      </c>
      <c r="B7948" s="6" t="s">
        <v>7</v>
      </c>
    </row>
    <row r="7949" spans="1:5" hidden="1">
      <c r="A7949" s="5" t="s">
        <v>7907</v>
      </c>
      <c r="E7949" s="12"/>
    </row>
    <row r="7950" spans="1:5" hidden="1">
      <c r="A7950" s="5" t="s">
        <v>7908</v>
      </c>
      <c r="E7950" s="12"/>
    </row>
    <row r="7951" spans="1:5">
      <c r="A7951" s="5" t="s">
        <v>7909</v>
      </c>
      <c r="B7951" s="6" t="s">
        <v>7</v>
      </c>
    </row>
    <row r="7952" spans="1:5">
      <c r="A7952" s="5" t="s">
        <v>7910</v>
      </c>
      <c r="B7952" s="6" t="s">
        <v>7</v>
      </c>
    </row>
    <row r="7953" spans="1:5" hidden="1">
      <c r="A7953" s="5" t="s">
        <v>7911</v>
      </c>
      <c r="E7953" s="12"/>
    </row>
    <row r="7954" spans="1:5" hidden="1">
      <c r="A7954" s="5" t="s">
        <v>7912</v>
      </c>
      <c r="E7954" s="12"/>
    </row>
    <row r="7955" spans="1:5" hidden="1">
      <c r="A7955" s="5" t="s">
        <v>7913</v>
      </c>
      <c r="E7955" s="12"/>
    </row>
    <row r="7956" spans="1:5">
      <c r="A7956" s="5" t="s">
        <v>7914</v>
      </c>
      <c r="B7956" s="6" t="s">
        <v>7</v>
      </c>
      <c r="C7956" s="6" t="s">
        <v>7</v>
      </c>
      <c r="D7956" s="10" t="s">
        <v>7</v>
      </c>
    </row>
    <row r="7957" spans="1:5" hidden="1">
      <c r="A7957" s="5" t="s">
        <v>7915</v>
      </c>
      <c r="E7957" s="12"/>
    </row>
    <row r="7958" spans="1:5" hidden="1">
      <c r="A7958" s="5" t="s">
        <v>7916</v>
      </c>
      <c r="E7958" s="12"/>
    </row>
    <row r="7959" spans="1:5" hidden="1">
      <c r="A7959" s="5" t="s">
        <v>7917</v>
      </c>
      <c r="E7959" s="12"/>
    </row>
    <row r="7960" spans="1:5" hidden="1">
      <c r="A7960" s="5" t="s">
        <v>7918</v>
      </c>
      <c r="E7960" s="12"/>
    </row>
    <row r="7961" spans="1:5" hidden="1">
      <c r="A7961" s="5" t="s">
        <v>7919</v>
      </c>
      <c r="E7961" s="12"/>
    </row>
    <row r="7962" spans="1:5" hidden="1">
      <c r="A7962" s="5" t="s">
        <v>7920</v>
      </c>
      <c r="E7962" s="12"/>
    </row>
    <row r="7963" spans="1:5" hidden="1">
      <c r="A7963" s="5" t="s">
        <v>7921</v>
      </c>
      <c r="E7963" s="12"/>
    </row>
    <row r="7964" spans="1:5" hidden="1">
      <c r="A7964" s="5" t="s">
        <v>7922</v>
      </c>
      <c r="E7964" s="12"/>
    </row>
    <row r="7965" spans="1:5">
      <c r="A7965" s="5" t="s">
        <v>7923</v>
      </c>
      <c r="B7965" s="6" t="s">
        <v>7</v>
      </c>
    </row>
    <row r="7966" spans="1:5">
      <c r="A7966" s="5" t="s">
        <v>7924</v>
      </c>
      <c r="B7966" s="6" t="s">
        <v>7</v>
      </c>
    </row>
    <row r="7967" spans="1:5" hidden="1">
      <c r="A7967" s="5" t="s">
        <v>7925</v>
      </c>
      <c r="E7967" s="12"/>
    </row>
    <row r="7968" spans="1:5" hidden="1">
      <c r="A7968" s="5" t="s">
        <v>7926</v>
      </c>
      <c r="E7968" s="12"/>
    </row>
    <row r="7969" spans="1:5">
      <c r="A7969" s="5" t="s">
        <v>7927</v>
      </c>
      <c r="B7969" s="6" t="s">
        <v>7</v>
      </c>
    </row>
    <row r="7970" spans="1:5" hidden="1">
      <c r="A7970" s="5" t="s">
        <v>7928</v>
      </c>
      <c r="E7970" s="12"/>
    </row>
    <row r="7971" spans="1:5" hidden="1">
      <c r="A7971" s="5" t="s">
        <v>7929</v>
      </c>
      <c r="E7971" s="12"/>
    </row>
    <row r="7972" spans="1:5" hidden="1">
      <c r="A7972" s="5" t="s">
        <v>7930</v>
      </c>
      <c r="E7972" s="12"/>
    </row>
    <row r="7973" spans="1:5" hidden="1">
      <c r="A7973" s="5" t="s">
        <v>7931</v>
      </c>
      <c r="E7973" s="12"/>
    </row>
    <row r="7974" spans="1:5" hidden="1">
      <c r="A7974" s="5" t="s">
        <v>7932</v>
      </c>
      <c r="E7974" s="12"/>
    </row>
    <row r="7975" spans="1:5" hidden="1">
      <c r="A7975" s="5" t="s">
        <v>7933</v>
      </c>
      <c r="E7975" s="12"/>
    </row>
    <row r="7976" spans="1:5" hidden="1">
      <c r="A7976" s="5" t="s">
        <v>7934</v>
      </c>
      <c r="E7976" s="12"/>
    </row>
    <row r="7977" spans="1:5" hidden="1">
      <c r="A7977" s="5" t="s">
        <v>7935</v>
      </c>
      <c r="E7977" s="12"/>
    </row>
    <row r="7978" spans="1:5" hidden="1">
      <c r="A7978" s="5" t="s">
        <v>7936</v>
      </c>
      <c r="E7978" s="12"/>
    </row>
    <row r="7979" spans="1:5" hidden="1">
      <c r="A7979" s="5" t="s">
        <v>7937</v>
      </c>
      <c r="E7979" s="12"/>
    </row>
    <row r="7980" spans="1:5" hidden="1">
      <c r="A7980" s="5" t="s">
        <v>7938</v>
      </c>
      <c r="E7980" s="12"/>
    </row>
    <row r="7981" spans="1:5" hidden="1">
      <c r="A7981" s="5" t="s">
        <v>7939</v>
      </c>
      <c r="E7981" s="12"/>
    </row>
    <row r="7982" spans="1:5" hidden="1">
      <c r="A7982" s="5" t="s">
        <v>7940</v>
      </c>
      <c r="E7982" s="12"/>
    </row>
    <row r="7983" spans="1:5" hidden="1">
      <c r="A7983" s="5" t="s">
        <v>7941</v>
      </c>
      <c r="E7983" s="12"/>
    </row>
    <row r="7984" spans="1:5" hidden="1">
      <c r="A7984" s="5" t="s">
        <v>7942</v>
      </c>
      <c r="E7984" s="12"/>
    </row>
    <row r="7985" spans="1:5" hidden="1">
      <c r="A7985" s="5" t="s">
        <v>7943</v>
      </c>
      <c r="E7985" s="12"/>
    </row>
    <row r="7986" spans="1:5" hidden="1">
      <c r="A7986" s="5" t="s">
        <v>7944</v>
      </c>
      <c r="E7986" s="12"/>
    </row>
    <row r="7987" spans="1:5" hidden="1">
      <c r="A7987" s="5" t="s">
        <v>7945</v>
      </c>
      <c r="E7987" s="12"/>
    </row>
    <row r="7988" spans="1:5" hidden="1">
      <c r="A7988" s="5" t="s">
        <v>7946</v>
      </c>
      <c r="E7988" s="12"/>
    </row>
    <row r="7989" spans="1:5" hidden="1">
      <c r="A7989" s="5" t="s">
        <v>7947</v>
      </c>
      <c r="E7989" s="12"/>
    </row>
    <row r="7990" spans="1:5" hidden="1">
      <c r="A7990" s="5" t="s">
        <v>7948</v>
      </c>
      <c r="E7990" s="12"/>
    </row>
    <row r="7991" spans="1:5" hidden="1">
      <c r="A7991" s="5" t="s">
        <v>7949</v>
      </c>
      <c r="E7991" s="12"/>
    </row>
    <row r="7992" spans="1:5" hidden="1">
      <c r="A7992" s="5" t="s">
        <v>7950</v>
      </c>
      <c r="E7992" s="12"/>
    </row>
    <row r="7993" spans="1:5" hidden="1">
      <c r="A7993" s="5" t="s">
        <v>7951</v>
      </c>
      <c r="E7993" s="12"/>
    </row>
    <row r="7994" spans="1:5" hidden="1">
      <c r="A7994" s="5" t="s">
        <v>7952</v>
      </c>
      <c r="E7994" s="12"/>
    </row>
    <row r="7995" spans="1:5" hidden="1">
      <c r="A7995" s="5" t="s">
        <v>7953</v>
      </c>
      <c r="E7995" s="12"/>
    </row>
    <row r="7996" spans="1:5" hidden="1">
      <c r="A7996" s="5" t="s">
        <v>7954</v>
      </c>
      <c r="E7996" s="12"/>
    </row>
    <row r="7997" spans="1:5" hidden="1">
      <c r="A7997" s="5" t="s">
        <v>7955</v>
      </c>
      <c r="E7997" s="12"/>
    </row>
    <row r="7998" spans="1:5" hidden="1">
      <c r="A7998" s="5" t="s">
        <v>7956</v>
      </c>
      <c r="E7998" s="12"/>
    </row>
    <row r="7999" spans="1:5" hidden="1">
      <c r="A7999" s="5" t="s">
        <v>7957</v>
      </c>
      <c r="E7999" s="12"/>
    </row>
    <row r="8000" spans="1:5" hidden="1">
      <c r="A8000" s="5" t="s">
        <v>7958</v>
      </c>
      <c r="E8000" s="12"/>
    </row>
    <row r="8001" spans="1:5" hidden="1">
      <c r="A8001" s="5" t="s">
        <v>7959</v>
      </c>
      <c r="E8001" s="12"/>
    </row>
    <row r="8002" spans="1:5">
      <c r="A8002" s="5" t="s">
        <v>7960</v>
      </c>
      <c r="B8002" s="6" t="s">
        <v>7</v>
      </c>
    </row>
    <row r="8003" spans="1:5" hidden="1">
      <c r="A8003" s="5" t="s">
        <v>7961</v>
      </c>
      <c r="E8003" s="12"/>
    </row>
    <row r="8004" spans="1:5" hidden="1">
      <c r="A8004" s="5" t="s">
        <v>7962</v>
      </c>
      <c r="E8004" s="12"/>
    </row>
    <row r="8005" spans="1:5" hidden="1">
      <c r="A8005" s="5" t="s">
        <v>7963</v>
      </c>
      <c r="E8005" s="12"/>
    </row>
    <row r="8006" spans="1:5" hidden="1">
      <c r="A8006" s="5" t="s">
        <v>7964</v>
      </c>
      <c r="E8006" s="12"/>
    </row>
    <row r="8007" spans="1:5" hidden="1">
      <c r="A8007" s="5" t="s">
        <v>7965</v>
      </c>
      <c r="E8007" s="12"/>
    </row>
    <row r="8008" spans="1:5" hidden="1">
      <c r="A8008" s="5" t="s">
        <v>7966</v>
      </c>
      <c r="E8008" s="12"/>
    </row>
    <row r="8009" spans="1:5" hidden="1">
      <c r="A8009" s="5" t="s">
        <v>7967</v>
      </c>
      <c r="E8009" s="12"/>
    </row>
    <row r="8010" spans="1:5" hidden="1">
      <c r="A8010" s="5" t="s">
        <v>7968</v>
      </c>
      <c r="E8010" s="12"/>
    </row>
    <row r="8011" spans="1:5" hidden="1">
      <c r="A8011" s="5" t="s">
        <v>7969</v>
      </c>
      <c r="E8011" s="12"/>
    </row>
    <row r="8012" spans="1:5">
      <c r="A8012" s="5" t="s">
        <v>7970</v>
      </c>
      <c r="B8012" s="6" t="s">
        <v>7</v>
      </c>
      <c r="C8012" s="6" t="s">
        <v>7</v>
      </c>
    </row>
    <row r="8013" spans="1:5" hidden="1">
      <c r="A8013" s="5" t="s">
        <v>7971</v>
      </c>
      <c r="E8013" s="12"/>
    </row>
    <row r="8014" spans="1:5" hidden="1">
      <c r="A8014" s="5" t="s">
        <v>7972</v>
      </c>
      <c r="E8014" s="12"/>
    </row>
    <row r="8015" spans="1:5" hidden="1">
      <c r="A8015" s="5" t="s">
        <v>7973</v>
      </c>
      <c r="E8015" s="12"/>
    </row>
    <row r="8016" spans="1:5" hidden="1">
      <c r="A8016" s="5" t="s">
        <v>7974</v>
      </c>
      <c r="E8016" s="12"/>
    </row>
    <row r="8017" spans="1:5" hidden="1">
      <c r="A8017" s="5" t="s">
        <v>7975</v>
      </c>
      <c r="E8017" s="12"/>
    </row>
    <row r="8018" spans="1:5">
      <c r="A8018" s="5" t="s">
        <v>7976</v>
      </c>
      <c r="B8018" s="6" t="s">
        <v>7</v>
      </c>
    </row>
    <row r="8019" spans="1:5">
      <c r="A8019" s="5" t="s">
        <v>7977</v>
      </c>
      <c r="B8019" s="6" t="s">
        <v>7</v>
      </c>
    </row>
    <row r="8020" spans="1:5">
      <c r="A8020" s="5" t="s">
        <v>7978</v>
      </c>
      <c r="B8020" s="6" t="s">
        <v>7</v>
      </c>
    </row>
    <row r="8021" spans="1:5" hidden="1">
      <c r="A8021" s="5" t="s">
        <v>7979</v>
      </c>
      <c r="E8021" s="12"/>
    </row>
    <row r="8022" spans="1:5" hidden="1">
      <c r="A8022" s="5" t="s">
        <v>7980</v>
      </c>
      <c r="E8022" s="12"/>
    </row>
    <row r="8023" spans="1:5" hidden="1">
      <c r="A8023" s="5" t="s">
        <v>7981</v>
      </c>
      <c r="E8023" s="12"/>
    </row>
    <row r="8024" spans="1:5">
      <c r="A8024" s="5" t="s">
        <v>7982</v>
      </c>
      <c r="B8024" s="6" t="s">
        <v>7</v>
      </c>
    </row>
    <row r="8025" spans="1:5" hidden="1">
      <c r="A8025" s="5" t="s">
        <v>7983</v>
      </c>
      <c r="E8025" s="12"/>
    </row>
    <row r="8026" spans="1:5" hidden="1">
      <c r="A8026" s="5" t="s">
        <v>7984</v>
      </c>
      <c r="E8026" s="12"/>
    </row>
    <row r="8027" spans="1:5" hidden="1">
      <c r="A8027" s="5" t="s">
        <v>7985</v>
      </c>
      <c r="E8027" s="12"/>
    </row>
    <row r="8028" spans="1:5" hidden="1">
      <c r="A8028" s="5" t="s">
        <v>7986</v>
      </c>
      <c r="E8028" s="12"/>
    </row>
    <row r="8029" spans="1:5" hidden="1">
      <c r="A8029" s="5" t="s">
        <v>7987</v>
      </c>
      <c r="E8029" s="12"/>
    </row>
    <row r="8030" spans="1:5" hidden="1">
      <c r="A8030" s="5" t="s">
        <v>7988</v>
      </c>
      <c r="E8030" s="12"/>
    </row>
    <row r="8031" spans="1:5" hidden="1">
      <c r="A8031" s="5" t="s">
        <v>7989</v>
      </c>
      <c r="E8031" s="12"/>
    </row>
    <row r="8032" spans="1:5" hidden="1">
      <c r="A8032" s="5" t="s">
        <v>7990</v>
      </c>
      <c r="E8032" s="12"/>
    </row>
    <row r="8033" spans="1:5" hidden="1">
      <c r="A8033" s="5" t="s">
        <v>7991</v>
      </c>
      <c r="E8033" s="12"/>
    </row>
    <row r="8034" spans="1:5" hidden="1">
      <c r="A8034" s="5" t="s">
        <v>7992</v>
      </c>
      <c r="E8034" s="12"/>
    </row>
    <row r="8035" spans="1:5" hidden="1">
      <c r="A8035" s="5" t="s">
        <v>7993</v>
      </c>
      <c r="E8035" s="12"/>
    </row>
    <row r="8036" spans="1:5" hidden="1">
      <c r="A8036" s="5" t="s">
        <v>7994</v>
      </c>
      <c r="E8036" s="12"/>
    </row>
    <row r="8037" spans="1:5" hidden="1">
      <c r="A8037" s="5" t="s">
        <v>7995</v>
      </c>
      <c r="E8037" s="12"/>
    </row>
    <row r="8038" spans="1:5" hidden="1">
      <c r="A8038" s="5" t="s">
        <v>7996</v>
      </c>
      <c r="E8038" s="12"/>
    </row>
    <row r="8039" spans="1:5" hidden="1">
      <c r="A8039" s="5" t="s">
        <v>7997</v>
      </c>
      <c r="E8039" s="12"/>
    </row>
    <row r="8040" spans="1:5" hidden="1">
      <c r="A8040" s="5" t="s">
        <v>7998</v>
      </c>
      <c r="E8040" s="12"/>
    </row>
    <row r="8041" spans="1:5" hidden="1">
      <c r="A8041" s="5" t="s">
        <v>7999</v>
      </c>
      <c r="E8041" s="12"/>
    </row>
    <row r="8042" spans="1:5" hidden="1">
      <c r="A8042" s="5" t="s">
        <v>8000</v>
      </c>
      <c r="E8042" s="12"/>
    </row>
    <row r="8043" spans="1:5" hidden="1">
      <c r="A8043" s="5" t="s">
        <v>8001</v>
      </c>
      <c r="E8043" s="12"/>
    </row>
    <row r="8044" spans="1:5" hidden="1">
      <c r="A8044" s="5" t="s">
        <v>8002</v>
      </c>
      <c r="E8044" s="12"/>
    </row>
    <row r="8045" spans="1:5" hidden="1">
      <c r="A8045" s="5" t="s">
        <v>8003</v>
      </c>
      <c r="E8045" s="12"/>
    </row>
    <row r="8046" spans="1:5">
      <c r="A8046" s="5" t="s">
        <v>8004</v>
      </c>
      <c r="B8046" s="6" t="s">
        <v>7</v>
      </c>
      <c r="C8046" s="6" t="s">
        <v>7</v>
      </c>
    </row>
    <row r="8047" spans="1:5" hidden="1">
      <c r="A8047" s="5" t="s">
        <v>8005</v>
      </c>
      <c r="E8047" s="12"/>
    </row>
    <row r="8048" spans="1:5">
      <c r="A8048" s="5" t="s">
        <v>8006</v>
      </c>
      <c r="B8048" s="6" t="s">
        <v>7</v>
      </c>
      <c r="C8048" s="6" t="s">
        <v>7</v>
      </c>
    </row>
    <row r="8049" spans="1:5" hidden="1">
      <c r="A8049" s="5" t="s">
        <v>8007</v>
      </c>
      <c r="E8049" s="12"/>
    </row>
    <row r="8050" spans="1:5" hidden="1">
      <c r="A8050" s="5" t="s">
        <v>8008</v>
      </c>
      <c r="E8050" s="12"/>
    </row>
    <row r="8051" spans="1:5" hidden="1">
      <c r="A8051" s="5" t="s">
        <v>8009</v>
      </c>
      <c r="E8051" s="12"/>
    </row>
    <row r="8052" spans="1:5" hidden="1">
      <c r="A8052" s="5" t="s">
        <v>8010</v>
      </c>
      <c r="E8052" s="12"/>
    </row>
    <row r="8053" spans="1:5" hidden="1">
      <c r="A8053" s="5" t="s">
        <v>8011</v>
      </c>
      <c r="E8053" s="12"/>
    </row>
    <row r="8054" spans="1:5" hidden="1">
      <c r="A8054" s="5" t="s">
        <v>8012</v>
      </c>
      <c r="E8054" s="12"/>
    </row>
    <row r="8055" spans="1:5" hidden="1">
      <c r="A8055" s="5" t="s">
        <v>8013</v>
      </c>
      <c r="E8055" s="12"/>
    </row>
    <row r="8056" spans="1:5" hidden="1">
      <c r="A8056" s="5" t="s">
        <v>8014</v>
      </c>
      <c r="E8056" s="12"/>
    </row>
    <row r="8057" spans="1:5" hidden="1">
      <c r="A8057" s="5" t="s">
        <v>8015</v>
      </c>
      <c r="E8057" s="12"/>
    </row>
    <row r="8058" spans="1:5" hidden="1">
      <c r="A8058" s="5" t="s">
        <v>8016</v>
      </c>
      <c r="E8058" s="12"/>
    </row>
    <row r="8059" spans="1:5" hidden="1">
      <c r="A8059" s="5" t="s">
        <v>8017</v>
      </c>
      <c r="E8059" s="12"/>
    </row>
    <row r="8060" spans="1:5">
      <c r="A8060" s="5" t="s">
        <v>8018</v>
      </c>
      <c r="B8060" s="6" t="s">
        <v>7</v>
      </c>
      <c r="C8060" s="6" t="s">
        <v>7</v>
      </c>
    </row>
    <row r="8061" spans="1:5" hidden="1">
      <c r="A8061" s="5" t="s">
        <v>8019</v>
      </c>
      <c r="E8061" s="12"/>
    </row>
    <row r="8062" spans="1:5" hidden="1">
      <c r="A8062" s="5" t="s">
        <v>8020</v>
      </c>
      <c r="E8062" s="12"/>
    </row>
    <row r="8063" spans="1:5" hidden="1">
      <c r="A8063" s="5" t="s">
        <v>8021</v>
      </c>
      <c r="E8063" s="12"/>
    </row>
    <row r="8064" spans="1:5">
      <c r="A8064" s="5" t="s">
        <v>8022</v>
      </c>
      <c r="B8064" s="6" t="s">
        <v>7</v>
      </c>
    </row>
    <row r="8065" spans="1:5" hidden="1">
      <c r="A8065" s="5" t="s">
        <v>8023</v>
      </c>
      <c r="E8065" s="12"/>
    </row>
    <row r="8066" spans="1:5" hidden="1">
      <c r="A8066" s="5" t="s">
        <v>8024</v>
      </c>
      <c r="E8066" s="12"/>
    </row>
    <row r="8067" spans="1:5" hidden="1">
      <c r="A8067" s="5" t="s">
        <v>8025</v>
      </c>
      <c r="E8067" s="12"/>
    </row>
    <row r="8068" spans="1:5" hidden="1">
      <c r="A8068" s="5" t="s">
        <v>8026</v>
      </c>
      <c r="E8068" s="12"/>
    </row>
    <row r="8069" spans="1:5" hidden="1">
      <c r="A8069" s="5" t="s">
        <v>8027</v>
      </c>
      <c r="E8069" s="12"/>
    </row>
    <row r="8070" spans="1:5" hidden="1">
      <c r="A8070" s="5" t="s">
        <v>8028</v>
      </c>
      <c r="E8070" s="12"/>
    </row>
    <row r="8071" spans="1:5">
      <c r="A8071" s="5" t="s">
        <v>8029</v>
      </c>
      <c r="B8071" s="6" t="s">
        <v>7</v>
      </c>
    </row>
    <row r="8072" spans="1:5" hidden="1">
      <c r="A8072" s="5" t="s">
        <v>8030</v>
      </c>
      <c r="E8072" s="12"/>
    </row>
    <row r="8073" spans="1:5">
      <c r="A8073" s="5" t="s">
        <v>8031</v>
      </c>
      <c r="B8073" s="6" t="s">
        <v>7</v>
      </c>
    </row>
    <row r="8074" spans="1:5" hidden="1">
      <c r="A8074" s="5" t="s">
        <v>8032</v>
      </c>
      <c r="E8074" s="12"/>
    </row>
    <row r="8075" spans="1:5">
      <c r="A8075" s="5" t="s">
        <v>8033</v>
      </c>
      <c r="B8075" s="6" t="s">
        <v>7</v>
      </c>
    </row>
    <row r="8076" spans="1:5" hidden="1">
      <c r="A8076" s="5" t="s">
        <v>8034</v>
      </c>
      <c r="E8076" s="12"/>
    </row>
    <row r="8077" spans="1:5" hidden="1">
      <c r="A8077" s="5" t="s">
        <v>8035</v>
      </c>
      <c r="E8077" s="12"/>
    </row>
    <row r="8078" spans="1:5" hidden="1">
      <c r="A8078" s="5" t="s">
        <v>8036</v>
      </c>
      <c r="E8078" s="12"/>
    </row>
    <row r="8079" spans="1:5" hidden="1">
      <c r="A8079" s="5" t="s">
        <v>8037</v>
      </c>
      <c r="E8079" s="12"/>
    </row>
    <row r="8080" spans="1:5" hidden="1">
      <c r="A8080" s="5" t="s">
        <v>8038</v>
      </c>
      <c r="E8080" s="12"/>
    </row>
    <row r="8081" spans="1:5" hidden="1">
      <c r="A8081" s="5" t="s">
        <v>8039</v>
      </c>
      <c r="E8081" s="12"/>
    </row>
    <row r="8082" spans="1:5" hidden="1">
      <c r="A8082" s="5" t="s">
        <v>8040</v>
      </c>
      <c r="E8082" s="12"/>
    </row>
    <row r="8083" spans="1:5" hidden="1">
      <c r="A8083" s="5" t="s">
        <v>8041</v>
      </c>
      <c r="E8083" s="12"/>
    </row>
    <row r="8084" spans="1:5">
      <c r="A8084" s="5" t="s">
        <v>8042</v>
      </c>
      <c r="B8084" s="6" t="s">
        <v>7</v>
      </c>
      <c r="C8084" s="6" t="s">
        <v>7</v>
      </c>
    </row>
    <row r="8085" spans="1:5">
      <c r="A8085" s="5" t="s">
        <v>8043</v>
      </c>
      <c r="B8085" s="6" t="s">
        <v>7</v>
      </c>
      <c r="C8085" s="6" t="s">
        <v>7</v>
      </c>
    </row>
    <row r="8086" spans="1:5" hidden="1">
      <c r="A8086" s="5" t="s">
        <v>8044</v>
      </c>
      <c r="E8086" s="12"/>
    </row>
    <row r="8087" spans="1:5" hidden="1">
      <c r="A8087" s="5" t="s">
        <v>8045</v>
      </c>
      <c r="E8087" s="12"/>
    </row>
    <row r="8088" spans="1:5" hidden="1">
      <c r="A8088" s="5" t="s">
        <v>8046</v>
      </c>
      <c r="E8088" s="12"/>
    </row>
    <row r="8089" spans="1:5" hidden="1">
      <c r="A8089" s="5" t="s">
        <v>8047</v>
      </c>
      <c r="E8089" s="12"/>
    </row>
    <row r="8090" spans="1:5" hidden="1">
      <c r="A8090" s="5" t="s">
        <v>8048</v>
      </c>
      <c r="E8090" s="12"/>
    </row>
    <row r="8091" spans="1:5">
      <c r="A8091" s="5" t="s">
        <v>8049</v>
      </c>
      <c r="B8091" s="6" t="s">
        <v>7</v>
      </c>
      <c r="C8091" s="6" t="s">
        <v>7</v>
      </c>
      <c r="D8091" s="10" t="s">
        <v>7</v>
      </c>
    </row>
    <row r="8092" spans="1:5">
      <c r="A8092" s="5" t="s">
        <v>8050</v>
      </c>
      <c r="B8092" s="6" t="s">
        <v>7</v>
      </c>
      <c r="C8092" s="6" t="s">
        <v>7</v>
      </c>
      <c r="D8092" s="10" t="s">
        <v>7</v>
      </c>
    </row>
    <row r="8093" spans="1:5" hidden="1">
      <c r="A8093" s="5" t="s">
        <v>8051</v>
      </c>
      <c r="E8093" s="12"/>
    </row>
    <row r="8094" spans="1:5" hidden="1">
      <c r="A8094" s="5" t="s">
        <v>8052</v>
      </c>
      <c r="E8094" s="12"/>
    </row>
    <row r="8095" spans="1:5" hidden="1">
      <c r="A8095" s="5" t="s">
        <v>8053</v>
      </c>
      <c r="E8095" s="12"/>
    </row>
    <row r="8096" spans="1:5" hidden="1">
      <c r="A8096" s="5" t="s">
        <v>8054</v>
      </c>
      <c r="E8096" s="12"/>
    </row>
    <row r="8097" spans="1:5" hidden="1">
      <c r="A8097" s="5" t="s">
        <v>8055</v>
      </c>
      <c r="E8097" s="12"/>
    </row>
    <row r="8098" spans="1:5" hidden="1">
      <c r="A8098" s="5" t="s">
        <v>8056</v>
      </c>
      <c r="E8098" s="12"/>
    </row>
    <row r="8099" spans="1:5" hidden="1">
      <c r="A8099" s="5" t="s">
        <v>8057</v>
      </c>
      <c r="E8099" s="12"/>
    </row>
    <row r="8100" spans="1:5" hidden="1">
      <c r="A8100" s="5" t="s">
        <v>8058</v>
      </c>
      <c r="E8100" s="12"/>
    </row>
    <row r="8101" spans="1:5" hidden="1">
      <c r="A8101" s="5" t="s">
        <v>8059</v>
      </c>
      <c r="E8101" s="12"/>
    </row>
    <row r="8102" spans="1:5" hidden="1">
      <c r="A8102" s="5" t="s">
        <v>8060</v>
      </c>
      <c r="E8102" s="12"/>
    </row>
    <row r="8103" spans="1:5" hidden="1">
      <c r="A8103" s="5" t="s">
        <v>8061</v>
      </c>
      <c r="E8103" s="12"/>
    </row>
    <row r="8104" spans="1:5" hidden="1">
      <c r="A8104" s="5" t="s">
        <v>8062</v>
      </c>
      <c r="E8104" s="12"/>
    </row>
    <row r="8105" spans="1:5" hidden="1">
      <c r="A8105" s="5" t="s">
        <v>8063</v>
      </c>
      <c r="E8105" s="12"/>
    </row>
    <row r="8106" spans="1:5" hidden="1">
      <c r="A8106" s="5" t="s">
        <v>8064</v>
      </c>
      <c r="E8106" s="12"/>
    </row>
    <row r="8107" spans="1:5" hidden="1">
      <c r="A8107" s="5" t="s">
        <v>8065</v>
      </c>
      <c r="E8107" s="12"/>
    </row>
    <row r="8108" spans="1:5" hidden="1">
      <c r="A8108" s="5" t="s">
        <v>8066</v>
      </c>
      <c r="E8108" s="12"/>
    </row>
    <row r="8109" spans="1:5" hidden="1">
      <c r="A8109" s="5" t="s">
        <v>8067</v>
      </c>
      <c r="E8109" s="12"/>
    </row>
    <row r="8110" spans="1:5" hidden="1">
      <c r="A8110" s="5" t="s">
        <v>8068</v>
      </c>
      <c r="E8110" s="12"/>
    </row>
    <row r="8111" spans="1:5" hidden="1">
      <c r="A8111" s="5" t="s">
        <v>8069</v>
      </c>
      <c r="E8111" s="12"/>
    </row>
    <row r="8112" spans="1:5" hidden="1">
      <c r="A8112" s="5" t="s">
        <v>8070</v>
      </c>
      <c r="E8112" s="12"/>
    </row>
    <row r="8113" spans="1:5">
      <c r="A8113" s="5" t="s">
        <v>8071</v>
      </c>
      <c r="B8113" s="6" t="s">
        <v>7</v>
      </c>
      <c r="C8113" s="6" t="s">
        <v>7</v>
      </c>
    </row>
    <row r="8114" spans="1:5">
      <c r="A8114" s="5" t="s">
        <v>8072</v>
      </c>
      <c r="B8114" s="6" t="s">
        <v>7</v>
      </c>
      <c r="C8114" s="6" t="s">
        <v>7</v>
      </c>
      <c r="D8114" s="10" t="s">
        <v>7</v>
      </c>
      <c r="E8114" s="13" t="s">
        <v>7</v>
      </c>
    </row>
    <row r="8115" spans="1:5" hidden="1">
      <c r="A8115" s="5" t="s">
        <v>8073</v>
      </c>
      <c r="E8115" s="12"/>
    </row>
    <row r="8116" spans="1:5">
      <c r="A8116" s="5" t="s">
        <v>8074</v>
      </c>
      <c r="B8116" s="6" t="s">
        <v>7</v>
      </c>
    </row>
    <row r="8117" spans="1:5">
      <c r="A8117" s="5" t="s">
        <v>8075</v>
      </c>
      <c r="B8117" s="6" t="s">
        <v>7</v>
      </c>
    </row>
    <row r="8118" spans="1:5" hidden="1">
      <c r="A8118" s="5" t="s">
        <v>8076</v>
      </c>
      <c r="E8118" s="12"/>
    </row>
    <row r="8119" spans="1:5">
      <c r="A8119" s="5" t="s">
        <v>8077</v>
      </c>
      <c r="B8119" s="6" t="s">
        <v>7</v>
      </c>
      <c r="C8119" s="6" t="s">
        <v>7</v>
      </c>
      <c r="E8119" s="13" t="s">
        <v>7</v>
      </c>
    </row>
    <row r="8120" spans="1:5">
      <c r="A8120" s="5" t="s">
        <v>8078</v>
      </c>
      <c r="B8120" s="6" t="s">
        <v>7</v>
      </c>
      <c r="C8120" s="6" t="s">
        <v>7</v>
      </c>
      <c r="D8120" s="10" t="s">
        <v>7</v>
      </c>
      <c r="E8120" s="13" t="s">
        <v>7</v>
      </c>
    </row>
    <row r="8121" spans="1:5">
      <c r="A8121" s="5" t="s">
        <v>8079</v>
      </c>
      <c r="B8121" s="6" t="s">
        <v>7</v>
      </c>
      <c r="C8121" s="6" t="s">
        <v>7</v>
      </c>
      <c r="E8121" s="13" t="s">
        <v>7</v>
      </c>
    </row>
    <row r="8122" spans="1:5">
      <c r="A8122" s="5" t="s">
        <v>8080</v>
      </c>
      <c r="B8122" s="6" t="s">
        <v>7</v>
      </c>
      <c r="C8122" s="6" t="s">
        <v>7</v>
      </c>
      <c r="E8122" s="13" t="s">
        <v>7</v>
      </c>
    </row>
    <row r="8123" spans="1:5">
      <c r="A8123" s="5" t="s">
        <v>8081</v>
      </c>
      <c r="B8123" s="6" t="s">
        <v>7</v>
      </c>
      <c r="C8123" s="6" t="s">
        <v>7</v>
      </c>
    </row>
    <row r="8124" spans="1:5">
      <c r="A8124" s="5" t="s">
        <v>8082</v>
      </c>
      <c r="B8124" s="6" t="s">
        <v>7</v>
      </c>
      <c r="C8124" s="6" t="s">
        <v>7</v>
      </c>
      <c r="E8124" s="13" t="s">
        <v>7</v>
      </c>
    </row>
    <row r="8125" spans="1:5" hidden="1">
      <c r="A8125" s="5" t="s">
        <v>8083</v>
      </c>
      <c r="E8125" s="12"/>
    </row>
    <row r="8126" spans="1:5" hidden="1">
      <c r="A8126" s="5" t="s">
        <v>8084</v>
      </c>
      <c r="E8126" s="12"/>
    </row>
    <row r="8127" spans="1:5" hidden="1">
      <c r="A8127" s="5" t="s">
        <v>8085</v>
      </c>
      <c r="E8127" s="12"/>
    </row>
    <row r="8128" spans="1:5" hidden="1">
      <c r="A8128" s="5" t="s">
        <v>8086</v>
      </c>
      <c r="E8128" s="12"/>
    </row>
    <row r="8129" spans="1:5">
      <c r="A8129" s="5" t="s">
        <v>8087</v>
      </c>
      <c r="B8129" s="6" t="s">
        <v>7</v>
      </c>
      <c r="C8129" s="6" t="s">
        <v>7</v>
      </c>
    </row>
    <row r="8130" spans="1:5">
      <c r="A8130" s="5" t="s">
        <v>8088</v>
      </c>
      <c r="B8130" s="6" t="s">
        <v>7</v>
      </c>
      <c r="C8130" s="6" t="s">
        <v>7</v>
      </c>
      <c r="D8130" s="10" t="s">
        <v>7</v>
      </c>
    </row>
    <row r="8131" spans="1:5" hidden="1">
      <c r="A8131" s="5" t="s">
        <v>8089</v>
      </c>
      <c r="E8131" s="12"/>
    </row>
    <row r="8132" spans="1:5" hidden="1">
      <c r="A8132" s="5" t="s">
        <v>8090</v>
      </c>
      <c r="E8132" s="12"/>
    </row>
    <row r="8133" spans="1:5" hidden="1">
      <c r="A8133" s="5" t="s">
        <v>8091</v>
      </c>
      <c r="E8133" s="12"/>
    </row>
    <row r="8134" spans="1:5" hidden="1">
      <c r="A8134" s="5" t="s">
        <v>8092</v>
      </c>
      <c r="E8134" s="12"/>
    </row>
    <row r="8135" spans="1:5" hidden="1">
      <c r="A8135" s="5" t="s">
        <v>8093</v>
      </c>
      <c r="E8135" s="12"/>
    </row>
    <row r="8136" spans="1:5" hidden="1">
      <c r="A8136" s="5" t="s">
        <v>8094</v>
      </c>
      <c r="E8136" s="12"/>
    </row>
    <row r="8137" spans="1:5" hidden="1">
      <c r="A8137" s="5" t="s">
        <v>8095</v>
      </c>
      <c r="E8137" s="12"/>
    </row>
    <row r="8138" spans="1:5" hidden="1">
      <c r="A8138" s="5" t="s">
        <v>8096</v>
      </c>
      <c r="E8138" s="12"/>
    </row>
    <row r="8139" spans="1:5" hidden="1">
      <c r="A8139" s="5" t="s">
        <v>8097</v>
      </c>
      <c r="E8139" s="12"/>
    </row>
    <row r="8140" spans="1:5" hidden="1">
      <c r="A8140" s="5" t="s">
        <v>8098</v>
      </c>
      <c r="E8140" s="12"/>
    </row>
    <row r="8141" spans="1:5" hidden="1">
      <c r="A8141" s="5" t="s">
        <v>8099</v>
      </c>
      <c r="E8141" s="12"/>
    </row>
    <row r="8142" spans="1:5" hidden="1">
      <c r="A8142" s="5" t="s">
        <v>8100</v>
      </c>
      <c r="E8142" s="12"/>
    </row>
    <row r="8143" spans="1:5" hidden="1">
      <c r="A8143" s="5" t="s">
        <v>8101</v>
      </c>
      <c r="E8143" s="12"/>
    </row>
    <row r="8144" spans="1:5" hidden="1">
      <c r="A8144" s="5" t="s">
        <v>8102</v>
      </c>
      <c r="E8144" s="12"/>
    </row>
    <row r="8145" spans="1:5" hidden="1">
      <c r="A8145" s="5" t="s">
        <v>8103</v>
      </c>
      <c r="E8145" s="12"/>
    </row>
    <row r="8146" spans="1:5" hidden="1">
      <c r="A8146" s="5" t="s">
        <v>8104</v>
      </c>
      <c r="E8146" s="12"/>
    </row>
    <row r="8147" spans="1:5" hidden="1">
      <c r="A8147" s="5" t="s">
        <v>8105</v>
      </c>
      <c r="E8147" s="12"/>
    </row>
    <row r="8148" spans="1:5">
      <c r="A8148" s="5" t="s">
        <v>8106</v>
      </c>
      <c r="B8148" s="6" t="s">
        <v>7</v>
      </c>
      <c r="C8148" s="6" t="s">
        <v>7</v>
      </c>
      <c r="E8148" s="13" t="s">
        <v>7</v>
      </c>
    </row>
    <row r="8149" spans="1:5" hidden="1">
      <c r="A8149" s="5" t="s">
        <v>8107</v>
      </c>
      <c r="E8149" s="12"/>
    </row>
    <row r="8150" spans="1:5" hidden="1">
      <c r="A8150" s="5" t="s">
        <v>8108</v>
      </c>
      <c r="E8150" s="12"/>
    </row>
    <row r="8151" spans="1:5" hidden="1">
      <c r="A8151" s="5" t="s">
        <v>8109</v>
      </c>
      <c r="E8151" s="12"/>
    </row>
    <row r="8152" spans="1:5" hidden="1">
      <c r="A8152" s="5" t="s">
        <v>8110</v>
      </c>
      <c r="E8152" s="12"/>
    </row>
    <row r="8153" spans="1:5" hidden="1">
      <c r="A8153" s="5" t="s">
        <v>8111</v>
      </c>
      <c r="E8153" s="12"/>
    </row>
    <row r="8154" spans="1:5" hidden="1">
      <c r="A8154" s="5" t="s">
        <v>8112</v>
      </c>
      <c r="E8154" s="12"/>
    </row>
    <row r="8155" spans="1:5" hidden="1">
      <c r="A8155" s="5" t="s">
        <v>8113</v>
      </c>
      <c r="E8155" s="12"/>
    </row>
    <row r="8156" spans="1:5" hidden="1">
      <c r="A8156" s="5" t="s">
        <v>8114</v>
      </c>
      <c r="E8156" s="12"/>
    </row>
    <row r="8157" spans="1:5" hidden="1">
      <c r="A8157" s="5" t="s">
        <v>8115</v>
      </c>
      <c r="E8157" s="12"/>
    </row>
    <row r="8158" spans="1:5" hidden="1">
      <c r="A8158" s="5" t="s">
        <v>8116</v>
      </c>
      <c r="E8158" s="12"/>
    </row>
    <row r="8159" spans="1:5">
      <c r="A8159" s="5" t="s">
        <v>8117</v>
      </c>
      <c r="B8159" s="6" t="s">
        <v>7</v>
      </c>
    </row>
    <row r="8160" spans="1:5" hidden="1">
      <c r="A8160" s="5" t="s">
        <v>8118</v>
      </c>
      <c r="E8160" s="12"/>
    </row>
    <row r="8161" spans="1:5" hidden="1">
      <c r="A8161" s="5" t="s">
        <v>8119</v>
      </c>
      <c r="E8161" s="12"/>
    </row>
    <row r="8162" spans="1:5" hidden="1">
      <c r="A8162" s="5" t="s">
        <v>8120</v>
      </c>
      <c r="E8162" s="12"/>
    </row>
    <row r="8163" spans="1:5" hidden="1">
      <c r="A8163" s="5" t="s">
        <v>8121</v>
      </c>
      <c r="E8163" s="12"/>
    </row>
    <row r="8164" spans="1:5" hidden="1">
      <c r="A8164" s="5" t="s">
        <v>8122</v>
      </c>
      <c r="E8164" s="12"/>
    </row>
    <row r="8165" spans="1:5" hidden="1">
      <c r="A8165" s="5" t="s">
        <v>8123</v>
      </c>
      <c r="E8165" s="12"/>
    </row>
    <row r="8166" spans="1:5" hidden="1">
      <c r="A8166" s="5" t="s">
        <v>8124</v>
      </c>
      <c r="E8166" s="12"/>
    </row>
    <row r="8167" spans="1:5" hidden="1">
      <c r="A8167" s="5" t="s">
        <v>8125</v>
      </c>
      <c r="E8167" s="12"/>
    </row>
    <row r="8168" spans="1:5" hidden="1">
      <c r="A8168" s="5" t="s">
        <v>8126</v>
      </c>
      <c r="E8168" s="12"/>
    </row>
    <row r="8169" spans="1:5" hidden="1">
      <c r="A8169" s="5" t="s">
        <v>8127</v>
      </c>
      <c r="E8169" s="12"/>
    </row>
    <row r="8170" spans="1:5" hidden="1">
      <c r="A8170" s="5" t="s">
        <v>8128</v>
      </c>
      <c r="E8170" s="12"/>
    </row>
    <row r="8171" spans="1:5" hidden="1">
      <c r="A8171" s="5" t="s">
        <v>8129</v>
      </c>
      <c r="E8171" s="12"/>
    </row>
    <row r="8172" spans="1:5" hidden="1">
      <c r="A8172" s="5" t="s">
        <v>8130</v>
      </c>
      <c r="E8172" s="12"/>
    </row>
    <row r="8173" spans="1:5" hidden="1">
      <c r="A8173" s="5" t="s">
        <v>8131</v>
      </c>
      <c r="E8173" s="12"/>
    </row>
    <row r="8174" spans="1:5" hidden="1">
      <c r="A8174" s="5" t="s">
        <v>8132</v>
      </c>
      <c r="E8174" s="12"/>
    </row>
    <row r="8175" spans="1:5" hidden="1">
      <c r="A8175" s="5" t="s">
        <v>8133</v>
      </c>
      <c r="E8175" s="12"/>
    </row>
    <row r="8176" spans="1:5" hidden="1">
      <c r="A8176" s="5" t="s">
        <v>8134</v>
      </c>
      <c r="E8176" s="12"/>
    </row>
    <row r="8177" spans="1:5" hidden="1">
      <c r="A8177" s="5" t="s">
        <v>8135</v>
      </c>
      <c r="E8177" s="12"/>
    </row>
    <row r="8178" spans="1:5" hidden="1">
      <c r="A8178" s="5" t="s">
        <v>8136</v>
      </c>
      <c r="E8178" s="12"/>
    </row>
    <row r="8179" spans="1:5" hidden="1">
      <c r="A8179" s="5" t="s">
        <v>8137</v>
      </c>
      <c r="E8179" s="12"/>
    </row>
    <row r="8180" spans="1:5" hidden="1">
      <c r="A8180" s="5" t="s">
        <v>8138</v>
      </c>
      <c r="E8180" s="12"/>
    </row>
    <row r="8181" spans="1:5" hidden="1">
      <c r="A8181" s="5" t="s">
        <v>8139</v>
      </c>
      <c r="E8181" s="12"/>
    </row>
    <row r="8182" spans="1:5" hidden="1">
      <c r="A8182" s="5" t="s">
        <v>8140</v>
      </c>
      <c r="E8182" s="12"/>
    </row>
    <row r="8183" spans="1:5" hidden="1">
      <c r="A8183" s="5" t="s">
        <v>8141</v>
      </c>
      <c r="E8183" s="12"/>
    </row>
    <row r="8184" spans="1:5" hidden="1">
      <c r="A8184" s="5" t="s">
        <v>8142</v>
      </c>
      <c r="E8184" s="12"/>
    </row>
    <row r="8185" spans="1:5" hidden="1">
      <c r="A8185" s="5" t="s">
        <v>8143</v>
      </c>
      <c r="E8185" s="12"/>
    </row>
    <row r="8186" spans="1:5" hidden="1">
      <c r="A8186" s="5" t="s">
        <v>8144</v>
      </c>
      <c r="E8186" s="12"/>
    </row>
    <row r="8187" spans="1:5" hidden="1">
      <c r="A8187" s="5" t="s">
        <v>8145</v>
      </c>
      <c r="E8187" s="12"/>
    </row>
    <row r="8188" spans="1:5" hidden="1">
      <c r="A8188" s="5" t="s">
        <v>8146</v>
      </c>
      <c r="E8188" s="12"/>
    </row>
    <row r="8189" spans="1:5" hidden="1">
      <c r="A8189" s="5" t="s">
        <v>8147</v>
      </c>
      <c r="E8189" s="12"/>
    </row>
    <row r="8190" spans="1:5" hidden="1">
      <c r="A8190" s="5" t="s">
        <v>8148</v>
      </c>
      <c r="E8190" s="12"/>
    </row>
    <row r="8191" spans="1:5" hidden="1">
      <c r="A8191" s="5" t="s">
        <v>8149</v>
      </c>
      <c r="E8191" s="12"/>
    </row>
    <row r="8192" spans="1:5" hidden="1">
      <c r="A8192" s="5" t="s">
        <v>8150</v>
      </c>
      <c r="E8192" s="12"/>
    </row>
    <row r="8193" spans="1:5" hidden="1">
      <c r="A8193" s="5" t="s">
        <v>8151</v>
      </c>
      <c r="E8193" s="12"/>
    </row>
    <row r="8194" spans="1:5" hidden="1">
      <c r="A8194" s="5" t="s">
        <v>8152</v>
      </c>
      <c r="E8194" s="12"/>
    </row>
    <row r="8195" spans="1:5" hidden="1">
      <c r="A8195" s="5" t="s">
        <v>8153</v>
      </c>
      <c r="E8195" s="12"/>
    </row>
    <row r="8196" spans="1:5" hidden="1">
      <c r="A8196" s="5" t="s">
        <v>8154</v>
      </c>
      <c r="E8196" s="12"/>
    </row>
    <row r="8197" spans="1:5" hidden="1">
      <c r="A8197" s="5" t="s">
        <v>8155</v>
      </c>
      <c r="E8197" s="12"/>
    </row>
    <row r="8198" spans="1:5" hidden="1">
      <c r="A8198" s="5" t="s">
        <v>8156</v>
      </c>
      <c r="E8198" s="12"/>
    </row>
    <row r="8199" spans="1:5" hidden="1">
      <c r="A8199" s="5" t="s">
        <v>8157</v>
      </c>
      <c r="E8199" s="12"/>
    </row>
    <row r="8200" spans="1:5" hidden="1">
      <c r="A8200" s="5" t="s">
        <v>8158</v>
      </c>
      <c r="E8200" s="12"/>
    </row>
    <row r="8201" spans="1:5" hidden="1">
      <c r="A8201" s="5" t="s">
        <v>8159</v>
      </c>
      <c r="E8201" s="12"/>
    </row>
    <row r="8202" spans="1:5" hidden="1">
      <c r="A8202" s="5" t="s">
        <v>8160</v>
      </c>
      <c r="E8202" s="12"/>
    </row>
    <row r="8203" spans="1:5" hidden="1">
      <c r="A8203" s="5" t="s">
        <v>8161</v>
      </c>
      <c r="E8203" s="12"/>
    </row>
    <row r="8204" spans="1:5" hidden="1">
      <c r="A8204" s="5" t="s">
        <v>8162</v>
      </c>
      <c r="E8204" s="12"/>
    </row>
    <row r="8205" spans="1:5" hidden="1">
      <c r="A8205" s="5" t="s">
        <v>8163</v>
      </c>
      <c r="E8205" s="12"/>
    </row>
    <row r="8206" spans="1:5" hidden="1">
      <c r="A8206" s="5" t="s">
        <v>8164</v>
      </c>
      <c r="E8206" s="12"/>
    </row>
    <row r="8207" spans="1:5" hidden="1">
      <c r="A8207" s="5" t="s">
        <v>8165</v>
      </c>
      <c r="E8207" s="12"/>
    </row>
    <row r="8208" spans="1:5" hidden="1">
      <c r="A8208" s="5" t="s">
        <v>8166</v>
      </c>
      <c r="E8208" s="12"/>
    </row>
    <row r="8209" spans="1:5" hidden="1">
      <c r="A8209" s="5" t="s">
        <v>8167</v>
      </c>
      <c r="E8209" s="12"/>
    </row>
    <row r="8210" spans="1:5" hidden="1">
      <c r="A8210" s="5" t="s">
        <v>8168</v>
      </c>
      <c r="E8210" s="12"/>
    </row>
    <row r="8211" spans="1:5" hidden="1">
      <c r="A8211" s="5" t="s">
        <v>8169</v>
      </c>
      <c r="E8211" s="12"/>
    </row>
    <row r="8212" spans="1:5" hidden="1">
      <c r="A8212" s="5" t="s">
        <v>8170</v>
      </c>
      <c r="E8212" s="12"/>
    </row>
    <row r="8213" spans="1:5" hidden="1">
      <c r="A8213" s="5" t="s">
        <v>8171</v>
      </c>
      <c r="E8213" s="12"/>
    </row>
    <row r="8214" spans="1:5" hidden="1">
      <c r="A8214" s="5" t="s">
        <v>8172</v>
      </c>
      <c r="E8214" s="12"/>
    </row>
    <row r="8215" spans="1:5" hidden="1">
      <c r="A8215" s="5" t="s">
        <v>8173</v>
      </c>
      <c r="E8215" s="12"/>
    </row>
    <row r="8216" spans="1:5" hidden="1">
      <c r="A8216" s="5" t="s">
        <v>8174</v>
      </c>
      <c r="E8216" s="12"/>
    </row>
    <row r="8217" spans="1:5" hidden="1">
      <c r="A8217" s="5" t="s">
        <v>8175</v>
      </c>
      <c r="E8217" s="12"/>
    </row>
    <row r="8218" spans="1:5" hidden="1">
      <c r="A8218" s="5" t="s">
        <v>8176</v>
      </c>
      <c r="E8218" s="12"/>
    </row>
    <row r="8219" spans="1:5" hidden="1">
      <c r="A8219" s="5" t="s">
        <v>8177</v>
      </c>
      <c r="E8219" s="12"/>
    </row>
    <row r="8220" spans="1:5" hidden="1">
      <c r="A8220" s="5" t="s">
        <v>8178</v>
      </c>
      <c r="E8220" s="12"/>
    </row>
    <row r="8221" spans="1:5" hidden="1">
      <c r="A8221" s="5" t="s">
        <v>8179</v>
      </c>
      <c r="E8221" s="12"/>
    </row>
    <row r="8222" spans="1:5" hidden="1">
      <c r="A8222" s="5" t="s">
        <v>8180</v>
      </c>
      <c r="E8222" s="12"/>
    </row>
    <row r="8223" spans="1:5" hidden="1">
      <c r="A8223" s="5" t="s">
        <v>8181</v>
      </c>
      <c r="E8223" s="12"/>
    </row>
    <row r="8224" spans="1:5" hidden="1">
      <c r="A8224" s="5" t="s">
        <v>8182</v>
      </c>
      <c r="E8224" s="12"/>
    </row>
    <row r="8225" spans="1:5" hidden="1">
      <c r="A8225" s="5" t="s">
        <v>8183</v>
      </c>
      <c r="E8225" s="12"/>
    </row>
    <row r="8226" spans="1:5">
      <c r="A8226" s="5" t="s">
        <v>8184</v>
      </c>
      <c r="B8226" s="6" t="s">
        <v>7</v>
      </c>
    </row>
    <row r="8227" spans="1:5">
      <c r="A8227" s="5" t="s">
        <v>8185</v>
      </c>
      <c r="B8227" s="6" t="s">
        <v>7</v>
      </c>
    </row>
    <row r="8228" spans="1:5" hidden="1">
      <c r="A8228" s="5" t="s">
        <v>8186</v>
      </c>
      <c r="E8228" s="12"/>
    </row>
    <row r="8229" spans="1:5">
      <c r="A8229" s="5" t="s">
        <v>8187</v>
      </c>
      <c r="B8229" s="6" t="s">
        <v>7</v>
      </c>
    </row>
    <row r="8230" spans="1:5" hidden="1">
      <c r="A8230" s="5" t="s">
        <v>8188</v>
      </c>
      <c r="E8230" s="12"/>
    </row>
    <row r="8231" spans="1:5" hidden="1">
      <c r="A8231" s="5" t="s">
        <v>8189</v>
      </c>
      <c r="E8231" s="12"/>
    </row>
    <row r="8232" spans="1:5" hidden="1">
      <c r="A8232" s="5" t="s">
        <v>8190</v>
      </c>
      <c r="E8232" s="12"/>
    </row>
    <row r="8233" spans="1:5" hidden="1">
      <c r="A8233" s="5" t="s">
        <v>8191</v>
      </c>
      <c r="E8233" s="12"/>
    </row>
    <row r="8234" spans="1:5" hidden="1">
      <c r="A8234" s="5" t="s">
        <v>8192</v>
      </c>
      <c r="E8234" s="12"/>
    </row>
    <row r="8235" spans="1:5" hidden="1">
      <c r="A8235" s="5" t="s">
        <v>8193</v>
      </c>
      <c r="E8235" s="12"/>
    </row>
    <row r="8236" spans="1:5" hidden="1">
      <c r="A8236" s="5" t="s">
        <v>8194</v>
      </c>
      <c r="E8236" s="12"/>
    </row>
    <row r="8237" spans="1:5" hidden="1">
      <c r="A8237" s="5" t="s">
        <v>8195</v>
      </c>
      <c r="E8237" s="12"/>
    </row>
    <row r="8238" spans="1:5" hidden="1">
      <c r="A8238" s="5" t="s">
        <v>8196</v>
      </c>
      <c r="E8238" s="12"/>
    </row>
    <row r="8239" spans="1:5" hidden="1">
      <c r="A8239" s="5" t="s">
        <v>8197</v>
      </c>
      <c r="E8239" s="12"/>
    </row>
    <row r="8240" spans="1:5" hidden="1">
      <c r="A8240" s="5" t="s">
        <v>8198</v>
      </c>
      <c r="E8240" s="12"/>
    </row>
    <row r="8241" spans="1:5" hidden="1">
      <c r="A8241" s="5" t="s">
        <v>8199</v>
      </c>
      <c r="E8241" s="12"/>
    </row>
    <row r="8242" spans="1:5" hidden="1">
      <c r="A8242" s="5" t="s">
        <v>8200</v>
      </c>
      <c r="E8242" s="12"/>
    </row>
    <row r="8243" spans="1:5" hidden="1">
      <c r="A8243" s="5" t="s">
        <v>8201</v>
      </c>
      <c r="E8243" s="12"/>
    </row>
    <row r="8244" spans="1:5" hidden="1">
      <c r="A8244" s="5" t="s">
        <v>8202</v>
      </c>
      <c r="E8244" s="12"/>
    </row>
    <row r="8245" spans="1:5" hidden="1">
      <c r="A8245" s="5" t="s">
        <v>8203</v>
      </c>
      <c r="E8245" s="12"/>
    </row>
    <row r="8246" spans="1:5">
      <c r="A8246" s="5" t="s">
        <v>8204</v>
      </c>
      <c r="B8246" s="6" t="s">
        <v>7</v>
      </c>
      <c r="C8246" s="6" t="s">
        <v>7</v>
      </c>
    </row>
    <row r="8247" spans="1:5" hidden="1">
      <c r="A8247" s="5" t="s">
        <v>8205</v>
      </c>
      <c r="E8247" s="12"/>
    </row>
    <row r="8248" spans="1:5" hidden="1">
      <c r="A8248" s="5" t="s">
        <v>8206</v>
      </c>
      <c r="E8248" s="12"/>
    </row>
    <row r="8249" spans="1:5" hidden="1">
      <c r="A8249" s="5" t="s">
        <v>8207</v>
      </c>
      <c r="E8249" s="12"/>
    </row>
    <row r="8250" spans="1:5">
      <c r="A8250" s="5" t="s">
        <v>8208</v>
      </c>
      <c r="B8250" s="6" t="s">
        <v>7</v>
      </c>
      <c r="C8250" s="6" t="s">
        <v>7</v>
      </c>
      <c r="D8250" s="10" t="s">
        <v>7</v>
      </c>
    </row>
    <row r="8251" spans="1:5" hidden="1">
      <c r="A8251" s="5" t="s">
        <v>8209</v>
      </c>
      <c r="E8251" s="12"/>
    </row>
    <row r="8252" spans="1:5" hidden="1">
      <c r="A8252" s="5" t="s">
        <v>8210</v>
      </c>
      <c r="E8252" s="12"/>
    </row>
    <row r="8253" spans="1:5" hidden="1">
      <c r="A8253" s="5" t="s">
        <v>8211</v>
      </c>
      <c r="E8253" s="12"/>
    </row>
    <row r="8254" spans="1:5" hidden="1">
      <c r="A8254" s="5" t="s">
        <v>8212</v>
      </c>
      <c r="E8254" s="12"/>
    </row>
    <row r="8255" spans="1:5" hidden="1">
      <c r="A8255" s="5" t="s">
        <v>8213</v>
      </c>
      <c r="E8255" s="12"/>
    </row>
    <row r="8256" spans="1:5" hidden="1">
      <c r="A8256" s="5" t="s">
        <v>8214</v>
      </c>
      <c r="E8256" s="12"/>
    </row>
    <row r="8257" spans="1:5">
      <c r="A8257" s="5" t="s">
        <v>8215</v>
      </c>
      <c r="B8257" s="6" t="s">
        <v>7</v>
      </c>
    </row>
    <row r="8258" spans="1:5" hidden="1">
      <c r="A8258" s="5" t="s">
        <v>8216</v>
      </c>
      <c r="E8258" s="12"/>
    </row>
    <row r="8259" spans="1:5">
      <c r="A8259" s="5" t="s">
        <v>8217</v>
      </c>
      <c r="B8259" s="6" t="s">
        <v>7</v>
      </c>
    </row>
    <row r="8260" spans="1:5" hidden="1">
      <c r="A8260" s="5" t="s">
        <v>8218</v>
      </c>
      <c r="E8260" s="12"/>
    </row>
    <row r="8261" spans="1:5" hidden="1">
      <c r="A8261" s="5" t="s">
        <v>8219</v>
      </c>
      <c r="E8261" s="12"/>
    </row>
    <row r="8262" spans="1:5" hidden="1">
      <c r="A8262" s="5" t="s">
        <v>8220</v>
      </c>
      <c r="E8262" s="12"/>
    </row>
    <row r="8263" spans="1:5" hidden="1">
      <c r="A8263" s="5" t="s">
        <v>8221</v>
      </c>
      <c r="E8263" s="12"/>
    </row>
    <row r="8264" spans="1:5" hidden="1">
      <c r="A8264" s="5" t="s">
        <v>8222</v>
      </c>
      <c r="E8264" s="12"/>
    </row>
    <row r="8265" spans="1:5" hidden="1">
      <c r="A8265" s="5" t="s">
        <v>8223</v>
      </c>
      <c r="E8265" s="12"/>
    </row>
    <row r="8266" spans="1:5" hidden="1">
      <c r="A8266" s="5" t="s">
        <v>8224</v>
      </c>
      <c r="E8266" s="12"/>
    </row>
    <row r="8267" spans="1:5" hidden="1">
      <c r="A8267" s="5" t="s">
        <v>8225</v>
      </c>
      <c r="E8267" s="12"/>
    </row>
    <row r="8268" spans="1:5" hidden="1">
      <c r="A8268" s="5" t="s">
        <v>8226</v>
      </c>
      <c r="E8268" s="12"/>
    </row>
    <row r="8269" spans="1:5" hidden="1">
      <c r="A8269" s="5" t="s">
        <v>8227</v>
      </c>
      <c r="E8269" s="12"/>
    </row>
    <row r="8270" spans="1:5" hidden="1">
      <c r="A8270" s="5" t="s">
        <v>8228</v>
      </c>
      <c r="E8270" s="12"/>
    </row>
    <row r="8271" spans="1:5" hidden="1">
      <c r="A8271" s="5" t="s">
        <v>8229</v>
      </c>
      <c r="E8271" s="12"/>
    </row>
    <row r="8272" spans="1:5" hidden="1">
      <c r="A8272" s="5" t="s">
        <v>8230</v>
      </c>
      <c r="E8272" s="12"/>
    </row>
    <row r="8273" spans="1:5" hidden="1">
      <c r="A8273" s="5" t="s">
        <v>8231</v>
      </c>
      <c r="E8273" s="12"/>
    </row>
    <row r="8274" spans="1:5" hidden="1">
      <c r="A8274" s="5" t="s">
        <v>8232</v>
      </c>
      <c r="E8274" s="12"/>
    </row>
    <row r="8275" spans="1:5" hidden="1">
      <c r="A8275" s="5" t="s">
        <v>8233</v>
      </c>
      <c r="E8275" s="12"/>
    </row>
    <row r="8276" spans="1:5" hidden="1">
      <c r="A8276" s="5" t="s">
        <v>8234</v>
      </c>
      <c r="E8276" s="12"/>
    </row>
    <row r="8277" spans="1:5" hidden="1">
      <c r="A8277" s="5" t="s">
        <v>8235</v>
      </c>
      <c r="E8277" s="12"/>
    </row>
    <row r="8278" spans="1:5" hidden="1">
      <c r="A8278" s="5" t="s">
        <v>8236</v>
      </c>
      <c r="E8278" s="12"/>
    </row>
    <row r="8279" spans="1:5" hidden="1">
      <c r="A8279" s="5" t="s">
        <v>8237</v>
      </c>
      <c r="E8279" s="12"/>
    </row>
    <row r="8280" spans="1:5" hidden="1">
      <c r="A8280" s="5" t="s">
        <v>8238</v>
      </c>
      <c r="E8280" s="12"/>
    </row>
    <row r="8281" spans="1:5" hidden="1">
      <c r="A8281" s="5" t="s">
        <v>8239</v>
      </c>
      <c r="E8281" s="12"/>
    </row>
    <row r="8282" spans="1:5" hidden="1">
      <c r="A8282" s="5" t="s">
        <v>8240</v>
      </c>
      <c r="E8282" s="12"/>
    </row>
    <row r="8283" spans="1:5" hidden="1">
      <c r="A8283" s="5" t="s">
        <v>8241</v>
      </c>
      <c r="E8283" s="12"/>
    </row>
    <row r="8284" spans="1:5" hidden="1">
      <c r="A8284" s="5" t="s">
        <v>8242</v>
      </c>
      <c r="E8284" s="12"/>
    </row>
    <row r="8285" spans="1:5" hidden="1">
      <c r="A8285" s="5" t="s">
        <v>8243</v>
      </c>
      <c r="E8285" s="12"/>
    </row>
    <row r="8286" spans="1:5" hidden="1">
      <c r="A8286" s="5" t="s">
        <v>8244</v>
      </c>
      <c r="E8286" s="12"/>
    </row>
    <row r="8287" spans="1:5" hidden="1">
      <c r="A8287" s="5" t="s">
        <v>8245</v>
      </c>
      <c r="E8287" s="12"/>
    </row>
    <row r="8288" spans="1:5" hidden="1">
      <c r="A8288" s="5" t="s">
        <v>8246</v>
      </c>
      <c r="E8288" s="12"/>
    </row>
    <row r="8289" spans="1:5" hidden="1">
      <c r="A8289" s="5" t="s">
        <v>8247</v>
      </c>
      <c r="E8289" s="12"/>
    </row>
    <row r="8290" spans="1:5" hidden="1">
      <c r="A8290" s="5" t="s">
        <v>8248</v>
      </c>
      <c r="E8290" s="12"/>
    </row>
    <row r="8291" spans="1:5" hidden="1">
      <c r="A8291" s="5" t="s">
        <v>8249</v>
      </c>
      <c r="E8291" s="12"/>
    </row>
    <row r="8292" spans="1:5">
      <c r="A8292" s="5" t="s">
        <v>8250</v>
      </c>
      <c r="B8292" s="6" t="s">
        <v>7</v>
      </c>
    </row>
    <row r="8293" spans="1:5" hidden="1">
      <c r="A8293" s="5" t="s">
        <v>8251</v>
      </c>
      <c r="E8293" s="12"/>
    </row>
    <row r="8294" spans="1:5" hidden="1">
      <c r="A8294" s="5" t="s">
        <v>8252</v>
      </c>
      <c r="E8294" s="12"/>
    </row>
    <row r="8295" spans="1:5" hidden="1">
      <c r="A8295" s="5" t="s">
        <v>8253</v>
      </c>
      <c r="E8295" s="12"/>
    </row>
    <row r="8296" spans="1:5" hidden="1">
      <c r="A8296" s="5" t="s">
        <v>8254</v>
      </c>
      <c r="E8296" s="12"/>
    </row>
    <row r="8297" spans="1:5" hidden="1">
      <c r="A8297" s="5" t="s">
        <v>8255</v>
      </c>
      <c r="E8297" s="12"/>
    </row>
    <row r="8298" spans="1:5" hidden="1">
      <c r="A8298" s="5" t="s">
        <v>8256</v>
      </c>
      <c r="E8298" s="12"/>
    </row>
    <row r="8299" spans="1:5" hidden="1">
      <c r="A8299" s="5" t="s">
        <v>8257</v>
      </c>
      <c r="E8299" s="12"/>
    </row>
    <row r="8300" spans="1:5" hidden="1">
      <c r="A8300" s="5" t="s">
        <v>8258</v>
      </c>
      <c r="E8300" s="12"/>
    </row>
    <row r="8301" spans="1:5" hidden="1">
      <c r="A8301" s="5" t="s">
        <v>8259</v>
      </c>
      <c r="E8301" s="12"/>
    </row>
    <row r="8302" spans="1:5" hidden="1">
      <c r="A8302" s="5" t="s">
        <v>8260</v>
      </c>
      <c r="E8302" s="12"/>
    </row>
    <row r="8303" spans="1:5" hidden="1">
      <c r="A8303" s="5" t="s">
        <v>8261</v>
      </c>
      <c r="E8303" s="12"/>
    </row>
    <row r="8304" spans="1:5" hidden="1">
      <c r="A8304" s="5" t="s">
        <v>8262</v>
      </c>
      <c r="E8304" s="12"/>
    </row>
    <row r="8305" spans="1:5" hidden="1">
      <c r="A8305" s="5" t="s">
        <v>8263</v>
      </c>
      <c r="E8305" s="12"/>
    </row>
    <row r="8306" spans="1:5" hidden="1">
      <c r="A8306" s="5" t="s">
        <v>8264</v>
      </c>
      <c r="E8306" s="12"/>
    </row>
    <row r="8307" spans="1:5" hidden="1">
      <c r="A8307" s="5" t="s">
        <v>8265</v>
      </c>
      <c r="E8307" s="12"/>
    </row>
    <row r="8308" spans="1:5" hidden="1">
      <c r="A8308" s="5" t="s">
        <v>8266</v>
      </c>
      <c r="E8308" s="12"/>
    </row>
    <row r="8309" spans="1:5" hidden="1">
      <c r="A8309" s="5" t="s">
        <v>8267</v>
      </c>
      <c r="E8309" s="12"/>
    </row>
    <row r="8310" spans="1:5" hidden="1">
      <c r="A8310" s="5" t="s">
        <v>8268</v>
      </c>
      <c r="E8310" s="12"/>
    </row>
    <row r="8311" spans="1:5" hidden="1">
      <c r="A8311" s="5" t="s">
        <v>8269</v>
      </c>
      <c r="E8311" s="12"/>
    </row>
    <row r="8312" spans="1:5" hidden="1">
      <c r="A8312" s="5" t="s">
        <v>8270</v>
      </c>
      <c r="E8312" s="12"/>
    </row>
    <row r="8313" spans="1:5">
      <c r="A8313" s="5" t="s">
        <v>8271</v>
      </c>
      <c r="B8313" s="6" t="s">
        <v>7</v>
      </c>
    </row>
    <row r="8314" spans="1:5" hidden="1">
      <c r="A8314" s="5" t="s">
        <v>8272</v>
      </c>
      <c r="E8314" s="12"/>
    </row>
    <row r="8315" spans="1:5" hidden="1">
      <c r="A8315" s="5" t="s">
        <v>8273</v>
      </c>
      <c r="E8315" s="12"/>
    </row>
    <row r="8316" spans="1:5" hidden="1">
      <c r="A8316" s="5" t="s">
        <v>8274</v>
      </c>
      <c r="E8316" s="12"/>
    </row>
    <row r="8317" spans="1:5" hidden="1">
      <c r="A8317" s="5" t="s">
        <v>8275</v>
      </c>
      <c r="E8317" s="12"/>
    </row>
    <row r="8318" spans="1:5">
      <c r="A8318" s="5" t="s">
        <v>8276</v>
      </c>
      <c r="B8318" s="6" t="s">
        <v>7</v>
      </c>
    </row>
    <row r="8319" spans="1:5" hidden="1">
      <c r="A8319" s="5" t="s">
        <v>8277</v>
      </c>
      <c r="E8319" s="12"/>
    </row>
    <row r="8320" spans="1:5" hidden="1">
      <c r="A8320" s="5" t="s">
        <v>8278</v>
      </c>
      <c r="E8320" s="12"/>
    </row>
    <row r="8321" spans="1:5" hidden="1">
      <c r="A8321" s="5" t="s">
        <v>8279</v>
      </c>
      <c r="E8321" s="12"/>
    </row>
    <row r="8322" spans="1:5" hidden="1">
      <c r="A8322" s="5" t="s">
        <v>8280</v>
      </c>
      <c r="E8322" s="12"/>
    </row>
    <row r="8323" spans="1:5">
      <c r="A8323" s="5" t="s">
        <v>8281</v>
      </c>
      <c r="B8323" s="6" t="s">
        <v>7</v>
      </c>
      <c r="C8323" s="6" t="s">
        <v>7</v>
      </c>
    </row>
    <row r="8324" spans="1:5" hidden="1">
      <c r="A8324" s="5" t="s">
        <v>8282</v>
      </c>
      <c r="E8324" s="12"/>
    </row>
    <row r="8325" spans="1:5">
      <c r="A8325" s="5" t="s">
        <v>8283</v>
      </c>
      <c r="B8325" s="6" t="s">
        <v>7</v>
      </c>
      <c r="C8325" s="6" t="s">
        <v>7</v>
      </c>
    </row>
    <row r="8326" spans="1:5">
      <c r="A8326" s="5" t="s">
        <v>8284</v>
      </c>
      <c r="B8326" s="6" t="s">
        <v>7</v>
      </c>
      <c r="C8326" s="6" t="s">
        <v>7</v>
      </c>
    </row>
    <row r="8327" spans="1:5">
      <c r="A8327" s="5" t="s">
        <v>8285</v>
      </c>
      <c r="B8327" s="6" t="s">
        <v>7</v>
      </c>
    </row>
    <row r="8328" spans="1:5" hidden="1">
      <c r="A8328" s="5" t="s">
        <v>8286</v>
      </c>
      <c r="E8328" s="12"/>
    </row>
    <row r="8329" spans="1:5" hidden="1">
      <c r="A8329" s="5" t="s">
        <v>8287</v>
      </c>
      <c r="E8329" s="12"/>
    </row>
    <row r="8330" spans="1:5" hidden="1">
      <c r="A8330" s="5" t="s">
        <v>8288</v>
      </c>
      <c r="E8330" s="12"/>
    </row>
    <row r="8331" spans="1:5" hidden="1">
      <c r="A8331" s="5" t="s">
        <v>8289</v>
      </c>
      <c r="E8331" s="12"/>
    </row>
    <row r="8332" spans="1:5" hidden="1">
      <c r="A8332" s="5" t="s">
        <v>8290</v>
      </c>
      <c r="E8332" s="12"/>
    </row>
    <row r="8333" spans="1:5" hidden="1">
      <c r="A8333" s="5" t="s">
        <v>8291</v>
      </c>
      <c r="E8333" s="12"/>
    </row>
    <row r="8334" spans="1:5" hidden="1">
      <c r="A8334" s="5" t="s">
        <v>8292</v>
      </c>
      <c r="E8334" s="12"/>
    </row>
    <row r="8335" spans="1:5" hidden="1">
      <c r="A8335" s="5" t="s">
        <v>8293</v>
      </c>
      <c r="E8335" s="12"/>
    </row>
    <row r="8336" spans="1:5" hidden="1">
      <c r="A8336" s="5" t="s">
        <v>8294</v>
      </c>
      <c r="E8336" s="12"/>
    </row>
    <row r="8337" spans="1:5" hidden="1">
      <c r="A8337" s="5" t="s">
        <v>8295</v>
      </c>
      <c r="E8337" s="12"/>
    </row>
    <row r="8338" spans="1:5" hidden="1">
      <c r="A8338" s="5" t="s">
        <v>8296</v>
      </c>
      <c r="E8338" s="12"/>
    </row>
    <row r="8339" spans="1:5" hidden="1">
      <c r="A8339" s="5" t="s">
        <v>8297</v>
      </c>
      <c r="E8339" s="12"/>
    </row>
    <row r="8340" spans="1:5" hidden="1">
      <c r="A8340" s="5" t="s">
        <v>8298</v>
      </c>
      <c r="E8340" s="12"/>
    </row>
    <row r="8341" spans="1:5">
      <c r="A8341" s="5" t="s">
        <v>8299</v>
      </c>
      <c r="B8341" s="6" t="s">
        <v>7</v>
      </c>
    </row>
    <row r="8342" spans="1:5" hidden="1">
      <c r="A8342" s="5" t="s">
        <v>8300</v>
      </c>
      <c r="E8342" s="12"/>
    </row>
    <row r="8343" spans="1:5" hidden="1">
      <c r="A8343" s="5" t="s">
        <v>8301</v>
      </c>
      <c r="E8343" s="12"/>
    </row>
    <row r="8344" spans="1:5" hidden="1">
      <c r="A8344" s="5" t="s">
        <v>8302</v>
      </c>
      <c r="E8344" s="12"/>
    </row>
    <row r="8345" spans="1:5" hidden="1">
      <c r="A8345" s="5" t="s">
        <v>8303</v>
      </c>
      <c r="E8345" s="12"/>
    </row>
    <row r="8346" spans="1:5" hidden="1">
      <c r="A8346" s="5" t="s">
        <v>8304</v>
      </c>
      <c r="E8346" s="12"/>
    </row>
    <row r="8347" spans="1:5" hidden="1">
      <c r="A8347" s="5" t="s">
        <v>8305</v>
      </c>
      <c r="E8347" s="12"/>
    </row>
    <row r="8348" spans="1:5" hidden="1">
      <c r="A8348" s="5" t="s">
        <v>8306</v>
      </c>
      <c r="E8348" s="12"/>
    </row>
    <row r="8349" spans="1:5">
      <c r="A8349" s="5" t="s">
        <v>8307</v>
      </c>
      <c r="B8349" s="6" t="s">
        <v>7</v>
      </c>
    </row>
    <row r="8350" spans="1:5">
      <c r="A8350" s="5" t="s">
        <v>8308</v>
      </c>
      <c r="B8350" s="6" t="s">
        <v>7</v>
      </c>
    </row>
    <row r="8351" spans="1:5" hidden="1">
      <c r="A8351" s="5" t="s">
        <v>8309</v>
      </c>
      <c r="E8351" s="12"/>
    </row>
    <row r="8352" spans="1:5">
      <c r="A8352" s="5" t="s">
        <v>8310</v>
      </c>
      <c r="B8352" s="6" t="s">
        <v>7</v>
      </c>
    </row>
    <row r="8353" spans="1:5" hidden="1">
      <c r="A8353" s="5" t="s">
        <v>8311</v>
      </c>
      <c r="E8353" s="12"/>
    </row>
    <row r="8354" spans="1:5" hidden="1">
      <c r="A8354" s="5" t="s">
        <v>8312</v>
      </c>
      <c r="E8354" s="12"/>
    </row>
    <row r="8355" spans="1:5" hidden="1">
      <c r="A8355" s="5" t="s">
        <v>8313</v>
      </c>
      <c r="E8355" s="12"/>
    </row>
    <row r="8356" spans="1:5" hidden="1">
      <c r="A8356" s="5" t="s">
        <v>8314</v>
      </c>
      <c r="E8356" s="12"/>
    </row>
    <row r="8357" spans="1:5" hidden="1">
      <c r="A8357" s="5" t="s">
        <v>8315</v>
      </c>
      <c r="E8357" s="12"/>
    </row>
    <row r="8358" spans="1:5" hidden="1">
      <c r="A8358" s="5" t="s">
        <v>8316</v>
      </c>
      <c r="E8358" s="12"/>
    </row>
    <row r="8359" spans="1:5" hidden="1">
      <c r="A8359" s="5" t="s">
        <v>8317</v>
      </c>
      <c r="E8359" s="12"/>
    </row>
    <row r="8360" spans="1:5" hidden="1">
      <c r="A8360" s="5" t="s">
        <v>8318</v>
      </c>
      <c r="E8360" s="12"/>
    </row>
    <row r="8361" spans="1:5" hidden="1">
      <c r="A8361" s="5" t="s">
        <v>8319</v>
      </c>
      <c r="E8361" s="12"/>
    </row>
    <row r="8362" spans="1:5" hidden="1">
      <c r="A8362" s="5" t="s">
        <v>8320</v>
      </c>
      <c r="E8362" s="12"/>
    </row>
    <row r="8363" spans="1:5" hidden="1">
      <c r="A8363" s="5" t="s">
        <v>8321</v>
      </c>
      <c r="E8363" s="12"/>
    </row>
    <row r="8364" spans="1:5" hidden="1">
      <c r="A8364" s="5" t="s">
        <v>8322</v>
      </c>
      <c r="E8364" s="12"/>
    </row>
    <row r="8365" spans="1:5" hidden="1">
      <c r="A8365" s="5" t="s">
        <v>8323</v>
      </c>
      <c r="E8365" s="12"/>
    </row>
    <row r="8366" spans="1:5" hidden="1">
      <c r="A8366" s="5" t="s">
        <v>8324</v>
      </c>
      <c r="E8366" s="12"/>
    </row>
    <row r="8367" spans="1:5" hidden="1">
      <c r="A8367" s="5" t="s">
        <v>8325</v>
      </c>
      <c r="E8367" s="12"/>
    </row>
    <row r="8368" spans="1:5" hidden="1">
      <c r="A8368" s="5" t="s">
        <v>8326</v>
      </c>
      <c r="E8368" s="12"/>
    </row>
    <row r="8369" spans="1:5" hidden="1">
      <c r="A8369" s="5" t="s">
        <v>8327</v>
      </c>
      <c r="E8369" s="12"/>
    </row>
    <row r="8370" spans="1:5" hidden="1">
      <c r="A8370" s="5" t="s">
        <v>8328</v>
      </c>
      <c r="E8370" s="12"/>
    </row>
    <row r="8371" spans="1:5" hidden="1">
      <c r="A8371" s="5" t="s">
        <v>8329</v>
      </c>
      <c r="E8371" s="12"/>
    </row>
    <row r="8372" spans="1:5" hidden="1">
      <c r="A8372" s="5" t="s">
        <v>8330</v>
      </c>
      <c r="E8372" s="12"/>
    </row>
    <row r="8373" spans="1:5">
      <c r="A8373" s="5" t="s">
        <v>8331</v>
      </c>
      <c r="B8373" s="6" t="s">
        <v>7</v>
      </c>
    </row>
    <row r="8374" spans="1:5" hidden="1">
      <c r="A8374" s="5" t="s">
        <v>8332</v>
      </c>
      <c r="E8374" s="12"/>
    </row>
    <row r="8375" spans="1:5" hidden="1">
      <c r="A8375" s="5" t="s">
        <v>8333</v>
      </c>
      <c r="E8375" s="12"/>
    </row>
    <row r="8376" spans="1:5" hidden="1">
      <c r="A8376" s="5" t="s">
        <v>8334</v>
      </c>
      <c r="E8376" s="12"/>
    </row>
    <row r="8377" spans="1:5" hidden="1">
      <c r="A8377" s="5" t="s">
        <v>8335</v>
      </c>
      <c r="E8377" s="12"/>
    </row>
    <row r="8378" spans="1:5" hidden="1">
      <c r="A8378" s="5" t="s">
        <v>8336</v>
      </c>
      <c r="E8378" s="12"/>
    </row>
    <row r="8379" spans="1:5" hidden="1">
      <c r="A8379" s="5" t="s">
        <v>8337</v>
      </c>
      <c r="E8379" s="12"/>
    </row>
    <row r="8380" spans="1:5" hidden="1">
      <c r="A8380" s="5" t="s">
        <v>8338</v>
      </c>
      <c r="E8380" s="12"/>
    </row>
    <row r="8381" spans="1:5" hidden="1">
      <c r="A8381" s="5" t="s">
        <v>8339</v>
      </c>
      <c r="E8381" s="12"/>
    </row>
    <row r="8382" spans="1:5" hidden="1">
      <c r="A8382" s="5" t="s">
        <v>8340</v>
      </c>
      <c r="E8382" s="12"/>
    </row>
    <row r="8383" spans="1:5" hidden="1">
      <c r="A8383" s="5" t="s">
        <v>8341</v>
      </c>
      <c r="E8383" s="12"/>
    </row>
    <row r="8384" spans="1:5">
      <c r="A8384" s="5" t="s">
        <v>8342</v>
      </c>
      <c r="B8384" s="6" t="s">
        <v>7</v>
      </c>
      <c r="C8384" s="6" t="s">
        <v>7</v>
      </c>
      <c r="E8384" s="13" t="s">
        <v>7</v>
      </c>
    </row>
    <row r="8385" spans="1:5" hidden="1">
      <c r="A8385" s="5" t="s">
        <v>8343</v>
      </c>
      <c r="E8385" s="12"/>
    </row>
    <row r="8386" spans="1:5" hidden="1">
      <c r="A8386" s="5" t="s">
        <v>8344</v>
      </c>
      <c r="E8386" s="12"/>
    </row>
    <row r="8387" spans="1:5" hidden="1">
      <c r="A8387" s="5" t="s">
        <v>8345</v>
      </c>
      <c r="E8387" s="12"/>
    </row>
    <row r="8388" spans="1:5" hidden="1">
      <c r="A8388" s="5" t="s">
        <v>8346</v>
      </c>
      <c r="E8388" s="12"/>
    </row>
    <row r="8389" spans="1:5" hidden="1">
      <c r="A8389" s="5" t="s">
        <v>8347</v>
      </c>
      <c r="E8389" s="12"/>
    </row>
    <row r="8390" spans="1:5" hidden="1">
      <c r="A8390" s="5" t="s">
        <v>8348</v>
      </c>
      <c r="E8390" s="12"/>
    </row>
    <row r="8391" spans="1:5" hidden="1">
      <c r="A8391" s="5" t="s">
        <v>8349</v>
      </c>
      <c r="E8391" s="12"/>
    </row>
    <row r="8392" spans="1:5" hidden="1">
      <c r="A8392" s="5" t="s">
        <v>8350</v>
      </c>
      <c r="E8392" s="12"/>
    </row>
    <row r="8393" spans="1:5" hidden="1">
      <c r="A8393" s="5" t="s">
        <v>8351</v>
      </c>
      <c r="E8393" s="12"/>
    </row>
    <row r="8394" spans="1:5" hidden="1">
      <c r="A8394" s="5" t="s">
        <v>8352</v>
      </c>
      <c r="E8394" s="12"/>
    </row>
    <row r="8395" spans="1:5" hidden="1">
      <c r="A8395" s="5" t="s">
        <v>8353</v>
      </c>
      <c r="E8395" s="12"/>
    </row>
    <row r="8396" spans="1:5" hidden="1">
      <c r="A8396" s="5" t="s">
        <v>8354</v>
      </c>
      <c r="E8396" s="12"/>
    </row>
    <row r="8397" spans="1:5" hidden="1">
      <c r="A8397" s="5" t="s">
        <v>8355</v>
      </c>
      <c r="E8397" s="12"/>
    </row>
    <row r="8398" spans="1:5">
      <c r="A8398" s="5" t="s">
        <v>8356</v>
      </c>
      <c r="B8398" s="6" t="s">
        <v>7</v>
      </c>
    </row>
    <row r="8399" spans="1:5" hidden="1">
      <c r="A8399" s="5" t="s">
        <v>8357</v>
      </c>
      <c r="E8399" s="12"/>
    </row>
    <row r="8400" spans="1:5" hidden="1">
      <c r="A8400" s="5" t="s">
        <v>8358</v>
      </c>
      <c r="E8400" s="12"/>
    </row>
    <row r="8401" spans="1:5">
      <c r="A8401" s="5" t="s">
        <v>8359</v>
      </c>
      <c r="B8401" s="6" t="s">
        <v>7</v>
      </c>
    </row>
    <row r="8402" spans="1:5" hidden="1">
      <c r="A8402" s="5" t="s">
        <v>8360</v>
      </c>
      <c r="E8402" s="12"/>
    </row>
    <row r="8403" spans="1:5" hidden="1">
      <c r="A8403" s="5" t="s">
        <v>8361</v>
      </c>
      <c r="E8403" s="12"/>
    </row>
    <row r="8404" spans="1:5">
      <c r="A8404" s="5" t="s">
        <v>8362</v>
      </c>
      <c r="B8404" s="6" t="s">
        <v>7</v>
      </c>
    </row>
    <row r="8405" spans="1:5" hidden="1">
      <c r="A8405" s="5" t="s">
        <v>8363</v>
      </c>
      <c r="E8405" s="12"/>
    </row>
    <row r="8406" spans="1:5" hidden="1">
      <c r="A8406" s="5" t="s">
        <v>8364</v>
      </c>
      <c r="E8406" s="12"/>
    </row>
    <row r="8407" spans="1:5" hidden="1">
      <c r="A8407" s="5" t="s">
        <v>8365</v>
      </c>
      <c r="E8407" s="12"/>
    </row>
    <row r="8408" spans="1:5" hidden="1">
      <c r="A8408" s="5" t="s">
        <v>8366</v>
      </c>
      <c r="E8408" s="12"/>
    </row>
    <row r="8409" spans="1:5">
      <c r="A8409" s="5" t="s">
        <v>8367</v>
      </c>
      <c r="B8409" s="6" t="s">
        <v>7</v>
      </c>
    </row>
    <row r="8410" spans="1:5" hidden="1">
      <c r="A8410" s="5" t="s">
        <v>8368</v>
      </c>
      <c r="E8410" s="12"/>
    </row>
    <row r="8411" spans="1:5" hidden="1">
      <c r="A8411" s="5" t="s">
        <v>8369</v>
      </c>
      <c r="E8411" s="12"/>
    </row>
    <row r="8412" spans="1:5" hidden="1">
      <c r="A8412" s="5" t="s">
        <v>8370</v>
      </c>
      <c r="E8412" s="12"/>
    </row>
    <row r="8413" spans="1:5" hidden="1">
      <c r="A8413" s="5" t="s">
        <v>8371</v>
      </c>
      <c r="E8413" s="12"/>
    </row>
    <row r="8414" spans="1:5" hidden="1">
      <c r="A8414" s="5" t="s">
        <v>8372</v>
      </c>
      <c r="E8414" s="12"/>
    </row>
    <row r="8415" spans="1:5" hidden="1">
      <c r="A8415" s="5" t="s">
        <v>8373</v>
      </c>
      <c r="E8415" s="12"/>
    </row>
    <row r="8416" spans="1:5" hidden="1">
      <c r="A8416" s="5" t="s">
        <v>8374</v>
      </c>
      <c r="E8416" s="12"/>
    </row>
    <row r="8417" spans="1:5" hidden="1">
      <c r="A8417" s="5" t="s">
        <v>8375</v>
      </c>
      <c r="E8417" s="12"/>
    </row>
    <row r="8418" spans="1:5">
      <c r="A8418" s="5" t="s">
        <v>8376</v>
      </c>
      <c r="B8418" s="6" t="s">
        <v>7</v>
      </c>
    </row>
    <row r="8419" spans="1:5" hidden="1">
      <c r="A8419" s="5" t="s">
        <v>8377</v>
      </c>
      <c r="E8419" s="12"/>
    </row>
    <row r="8420" spans="1:5" hidden="1">
      <c r="A8420" s="5" t="s">
        <v>8378</v>
      </c>
      <c r="E8420" s="12"/>
    </row>
    <row r="8421" spans="1:5">
      <c r="A8421" s="5" t="s">
        <v>8379</v>
      </c>
      <c r="B8421" s="6" t="s">
        <v>7</v>
      </c>
    </row>
    <row r="8422" spans="1:5" hidden="1">
      <c r="A8422" s="5" t="s">
        <v>8380</v>
      </c>
      <c r="E8422" s="12"/>
    </row>
    <row r="8423" spans="1:5" hidden="1">
      <c r="A8423" s="5" t="s">
        <v>8381</v>
      </c>
      <c r="E8423" s="12"/>
    </row>
    <row r="8424" spans="1:5" hidden="1">
      <c r="A8424" s="5" t="s">
        <v>8382</v>
      </c>
      <c r="E8424" s="12"/>
    </row>
    <row r="8425" spans="1:5" hidden="1">
      <c r="A8425" s="5" t="s">
        <v>8383</v>
      </c>
      <c r="E8425" s="12"/>
    </row>
    <row r="8426" spans="1:5" hidden="1">
      <c r="A8426" s="5" t="s">
        <v>8384</v>
      </c>
      <c r="E8426" s="12"/>
    </row>
    <row r="8427" spans="1:5" hidden="1">
      <c r="A8427" s="5" t="s">
        <v>8385</v>
      </c>
      <c r="E8427" s="12"/>
    </row>
    <row r="8428" spans="1:5" hidden="1">
      <c r="A8428" s="5" t="s">
        <v>8386</v>
      </c>
      <c r="E8428" s="12"/>
    </row>
    <row r="8429" spans="1:5" hidden="1">
      <c r="A8429" s="5" t="s">
        <v>8387</v>
      </c>
      <c r="E8429" s="12"/>
    </row>
    <row r="8430" spans="1:5" hidden="1">
      <c r="A8430" s="5" t="s">
        <v>8388</v>
      </c>
      <c r="E8430" s="12"/>
    </row>
    <row r="8431" spans="1:5">
      <c r="A8431" s="5" t="s">
        <v>8389</v>
      </c>
      <c r="B8431" s="6" t="s">
        <v>7</v>
      </c>
      <c r="C8431" s="6" t="s">
        <v>7</v>
      </c>
      <c r="D8431" s="10" t="s">
        <v>7</v>
      </c>
      <c r="E8431" s="13" t="s">
        <v>7</v>
      </c>
    </row>
    <row r="8432" spans="1:5">
      <c r="A8432" s="5" t="s">
        <v>8390</v>
      </c>
      <c r="B8432" s="6" t="s">
        <v>7</v>
      </c>
      <c r="C8432" s="6" t="s">
        <v>7</v>
      </c>
      <c r="D8432" s="10" t="s">
        <v>7</v>
      </c>
      <c r="E8432" s="13" t="s">
        <v>7</v>
      </c>
    </row>
    <row r="8433" spans="1:5">
      <c r="A8433" s="5" t="s">
        <v>8391</v>
      </c>
      <c r="B8433" s="6" t="s">
        <v>7</v>
      </c>
      <c r="C8433" s="6" t="s">
        <v>7</v>
      </c>
      <c r="E8433" s="13" t="s">
        <v>7</v>
      </c>
    </row>
    <row r="8434" spans="1:5">
      <c r="A8434" s="5" t="s">
        <v>8392</v>
      </c>
      <c r="B8434" s="6" t="s">
        <v>7</v>
      </c>
      <c r="C8434" s="6" t="s">
        <v>7</v>
      </c>
      <c r="D8434" s="10" t="s">
        <v>7</v>
      </c>
      <c r="E8434" s="13" t="s">
        <v>7</v>
      </c>
    </row>
    <row r="8435" spans="1:5" hidden="1">
      <c r="A8435" s="5" t="s">
        <v>8393</v>
      </c>
      <c r="E8435" s="12"/>
    </row>
    <row r="8436" spans="1:5" hidden="1">
      <c r="A8436" s="5" t="s">
        <v>8394</v>
      </c>
      <c r="E8436" s="12"/>
    </row>
    <row r="8437" spans="1:5" hidden="1">
      <c r="A8437" s="5" t="s">
        <v>8395</v>
      </c>
      <c r="E8437" s="12"/>
    </row>
    <row r="8438" spans="1:5">
      <c r="A8438" s="7" t="s">
        <v>8396</v>
      </c>
      <c r="B8438" s="6" t="s">
        <v>7</v>
      </c>
      <c r="C8438" s="6" t="s">
        <v>7</v>
      </c>
      <c r="E8438" s="13" t="s">
        <v>7</v>
      </c>
    </row>
    <row r="8439" spans="1:5">
      <c r="A8439" s="5" t="s">
        <v>8397</v>
      </c>
      <c r="B8439" s="6" t="s">
        <v>7</v>
      </c>
      <c r="C8439" s="6" t="s">
        <v>7</v>
      </c>
      <c r="E8439" s="13" t="s">
        <v>7</v>
      </c>
    </row>
    <row r="8440" spans="1:5">
      <c r="A8440" s="5" t="s">
        <v>8398</v>
      </c>
      <c r="B8440" s="6" t="s">
        <v>7</v>
      </c>
      <c r="C8440" s="6" t="s">
        <v>7</v>
      </c>
      <c r="E8440" s="13" t="s">
        <v>7</v>
      </c>
    </row>
    <row r="8441" spans="1:5">
      <c r="A8441" s="5" t="s">
        <v>8399</v>
      </c>
      <c r="B8441" s="6" t="s">
        <v>7</v>
      </c>
      <c r="C8441" s="6" t="s">
        <v>7</v>
      </c>
      <c r="E8441" s="13" t="s">
        <v>7</v>
      </c>
    </row>
    <row r="8442" spans="1:5">
      <c r="A8442" s="5" t="s">
        <v>8400</v>
      </c>
      <c r="B8442" s="6" t="s">
        <v>7</v>
      </c>
      <c r="C8442" s="6" t="s">
        <v>7</v>
      </c>
    </row>
    <row r="8443" spans="1:5" hidden="1">
      <c r="A8443" s="5" t="s">
        <v>8401</v>
      </c>
      <c r="E8443" s="12"/>
    </row>
    <row r="8444" spans="1:5" hidden="1">
      <c r="A8444" s="5" t="s">
        <v>8402</v>
      </c>
      <c r="E8444" s="12"/>
    </row>
    <row r="8445" spans="1:5" hidden="1">
      <c r="A8445" s="5" t="s">
        <v>8403</v>
      </c>
      <c r="E8445" s="12"/>
    </row>
    <row r="8446" spans="1:5" hidden="1">
      <c r="A8446" s="5" t="s">
        <v>8404</v>
      </c>
      <c r="E8446" s="12"/>
    </row>
    <row r="8447" spans="1:5" hidden="1">
      <c r="A8447" s="5" t="s">
        <v>8405</v>
      </c>
      <c r="E8447" s="12"/>
    </row>
    <row r="8448" spans="1:5" hidden="1">
      <c r="A8448" s="5" t="s">
        <v>8406</v>
      </c>
      <c r="E8448" s="12"/>
    </row>
    <row r="8449" spans="1:5" hidden="1">
      <c r="A8449" s="5" t="s">
        <v>8407</v>
      </c>
      <c r="E8449" s="12"/>
    </row>
    <row r="8450" spans="1:5" hidden="1">
      <c r="A8450" s="5" t="s">
        <v>8408</v>
      </c>
      <c r="E8450" s="12"/>
    </row>
    <row r="8451" spans="1:5" hidden="1">
      <c r="A8451" s="5" t="s">
        <v>8409</v>
      </c>
      <c r="E8451" s="12"/>
    </row>
    <row r="8452" spans="1:5" hidden="1">
      <c r="A8452" s="5" t="s">
        <v>8410</v>
      </c>
      <c r="E8452" s="12"/>
    </row>
    <row r="8453" spans="1:5" hidden="1">
      <c r="A8453" s="5" t="s">
        <v>8411</v>
      </c>
      <c r="E8453" s="12"/>
    </row>
    <row r="8454" spans="1:5" hidden="1">
      <c r="A8454" s="5" t="s">
        <v>8412</v>
      </c>
      <c r="E8454" s="12"/>
    </row>
    <row r="8455" spans="1:5" hidden="1">
      <c r="A8455" s="5" t="s">
        <v>8413</v>
      </c>
      <c r="E8455" s="12"/>
    </row>
    <row r="8456" spans="1:5" hidden="1">
      <c r="A8456" s="5" t="s">
        <v>8414</v>
      </c>
      <c r="E8456" s="12"/>
    </row>
    <row r="8457" spans="1:5" hidden="1">
      <c r="A8457" s="5" t="s">
        <v>8415</v>
      </c>
      <c r="E8457" s="12"/>
    </row>
    <row r="8458" spans="1:5">
      <c r="A8458" s="5" t="s">
        <v>8416</v>
      </c>
      <c r="B8458" s="6" t="s">
        <v>7</v>
      </c>
      <c r="C8458" s="6" t="s">
        <v>7</v>
      </c>
    </row>
    <row r="8459" spans="1:5" hidden="1">
      <c r="A8459" s="5" t="s">
        <v>8417</v>
      </c>
      <c r="E8459" s="12"/>
    </row>
    <row r="8460" spans="1:5">
      <c r="A8460" s="5" t="s">
        <v>8418</v>
      </c>
      <c r="B8460" s="6" t="s">
        <v>7</v>
      </c>
      <c r="C8460" s="6" t="s">
        <v>7</v>
      </c>
      <c r="D8460" s="10" t="s">
        <v>7</v>
      </c>
    </row>
    <row r="8461" spans="1:5" hidden="1">
      <c r="A8461" s="5" t="s">
        <v>8419</v>
      </c>
      <c r="E8461" s="12"/>
    </row>
    <row r="8462" spans="1:5" hidden="1">
      <c r="A8462" s="5" t="s">
        <v>8420</v>
      </c>
      <c r="E8462" s="12"/>
    </row>
    <row r="8463" spans="1:5" hidden="1">
      <c r="A8463" s="5" t="s">
        <v>8421</v>
      </c>
      <c r="E8463" s="12"/>
    </row>
    <row r="8464" spans="1:5" hidden="1">
      <c r="A8464" s="5" t="s">
        <v>8422</v>
      </c>
      <c r="E8464" s="12"/>
    </row>
    <row r="8465" spans="1:5">
      <c r="A8465" s="5" t="s">
        <v>8423</v>
      </c>
      <c r="B8465" s="6" t="s">
        <v>7</v>
      </c>
      <c r="C8465" s="6" t="s">
        <v>7</v>
      </c>
    </row>
    <row r="8466" spans="1:5" hidden="1">
      <c r="A8466" s="5" t="s">
        <v>8424</v>
      </c>
      <c r="E8466" s="12"/>
    </row>
    <row r="8467" spans="1:5">
      <c r="A8467" s="5" t="s">
        <v>8425</v>
      </c>
      <c r="B8467" s="6" t="s">
        <v>7</v>
      </c>
      <c r="C8467" s="6" t="s">
        <v>7</v>
      </c>
    </row>
    <row r="8468" spans="1:5" hidden="1">
      <c r="A8468" s="5" t="s">
        <v>8426</v>
      </c>
      <c r="E8468" s="12"/>
    </row>
    <row r="8469" spans="1:5" hidden="1">
      <c r="A8469" s="5" t="s">
        <v>8427</v>
      </c>
      <c r="E8469" s="12"/>
    </row>
    <row r="8470" spans="1:5" hidden="1">
      <c r="A8470" s="5" t="s">
        <v>8428</v>
      </c>
      <c r="E8470" s="12"/>
    </row>
    <row r="8471" spans="1:5">
      <c r="A8471" s="5" t="s">
        <v>8429</v>
      </c>
      <c r="B8471" s="6" t="s">
        <v>7</v>
      </c>
      <c r="C8471" s="6" t="s">
        <v>7</v>
      </c>
    </row>
    <row r="8472" spans="1:5" hidden="1">
      <c r="A8472" s="5" t="s">
        <v>8430</v>
      </c>
      <c r="E8472" s="12"/>
    </row>
    <row r="8473" spans="1:5" hidden="1">
      <c r="A8473" s="5" t="s">
        <v>8431</v>
      </c>
      <c r="E8473" s="12"/>
    </row>
    <row r="8474" spans="1:5">
      <c r="A8474" s="5" t="s">
        <v>8432</v>
      </c>
      <c r="B8474" s="6" t="s">
        <v>7</v>
      </c>
      <c r="C8474" s="6" t="s">
        <v>7</v>
      </c>
    </row>
    <row r="8475" spans="1:5">
      <c r="A8475" s="5" t="s">
        <v>8433</v>
      </c>
      <c r="B8475" s="6" t="s">
        <v>7</v>
      </c>
      <c r="C8475" s="6" t="s">
        <v>7</v>
      </c>
    </row>
    <row r="8476" spans="1:5">
      <c r="A8476" s="5" t="s">
        <v>8434</v>
      </c>
      <c r="B8476" s="6" t="s">
        <v>7</v>
      </c>
      <c r="C8476" s="6" t="s">
        <v>7</v>
      </c>
    </row>
    <row r="8477" spans="1:5" hidden="1">
      <c r="A8477" s="5" t="s">
        <v>8435</v>
      </c>
      <c r="E8477" s="12"/>
    </row>
    <row r="8478" spans="1:5">
      <c r="A8478" s="5" t="s">
        <v>8436</v>
      </c>
      <c r="B8478" s="6" t="s">
        <v>7</v>
      </c>
      <c r="C8478" s="6" t="s">
        <v>7</v>
      </c>
    </row>
    <row r="8479" spans="1:5">
      <c r="A8479" s="5" t="s">
        <v>8437</v>
      </c>
      <c r="B8479" s="6" t="s">
        <v>7</v>
      </c>
      <c r="C8479" s="6" t="s">
        <v>7</v>
      </c>
    </row>
    <row r="8480" spans="1:5">
      <c r="A8480" s="5" t="s">
        <v>8438</v>
      </c>
      <c r="B8480" s="6" t="s">
        <v>7</v>
      </c>
      <c r="C8480" s="6" t="s">
        <v>7</v>
      </c>
    </row>
    <row r="8481" spans="1:5">
      <c r="A8481" s="5" t="s">
        <v>8439</v>
      </c>
      <c r="B8481" s="6" t="s">
        <v>7</v>
      </c>
      <c r="C8481" s="6" t="s">
        <v>7</v>
      </c>
      <c r="E8481" s="13" t="s">
        <v>7</v>
      </c>
    </row>
    <row r="8482" spans="1:5">
      <c r="A8482" s="5" t="s">
        <v>8440</v>
      </c>
      <c r="B8482" s="6" t="s">
        <v>7</v>
      </c>
      <c r="C8482" s="6" t="s">
        <v>7</v>
      </c>
      <c r="E8482" s="13" t="s">
        <v>7</v>
      </c>
    </row>
    <row r="8483" spans="1:5">
      <c r="A8483" s="5" t="s">
        <v>8441</v>
      </c>
      <c r="B8483" s="6" t="s">
        <v>7</v>
      </c>
      <c r="C8483" s="6" t="s">
        <v>7</v>
      </c>
      <c r="E8483" s="13" t="s">
        <v>7</v>
      </c>
    </row>
    <row r="8484" spans="1:5" hidden="1">
      <c r="A8484" s="5" t="s">
        <v>8442</v>
      </c>
      <c r="E8484" s="12"/>
    </row>
    <row r="8485" spans="1:5">
      <c r="A8485" s="5" t="s">
        <v>8443</v>
      </c>
      <c r="B8485" s="6" t="s">
        <v>7</v>
      </c>
      <c r="C8485" s="6" t="s">
        <v>7</v>
      </c>
    </row>
    <row r="8486" spans="1:5" hidden="1">
      <c r="A8486" s="5" t="s">
        <v>8444</v>
      </c>
      <c r="E8486" s="12"/>
    </row>
    <row r="8487" spans="1:5">
      <c r="A8487" s="5" t="s">
        <v>8445</v>
      </c>
      <c r="B8487" s="6" t="s">
        <v>7</v>
      </c>
      <c r="C8487" s="6" t="s">
        <v>7</v>
      </c>
    </row>
    <row r="8488" spans="1:5">
      <c r="A8488" s="5" t="s">
        <v>8446</v>
      </c>
      <c r="B8488" s="6" t="s">
        <v>7</v>
      </c>
      <c r="C8488" s="6" t="s">
        <v>7</v>
      </c>
    </row>
    <row r="8489" spans="1:5" hidden="1">
      <c r="A8489" s="5" t="s">
        <v>8447</v>
      </c>
      <c r="E8489" s="12"/>
    </row>
    <row r="8490" spans="1:5">
      <c r="A8490" s="5" t="s">
        <v>8448</v>
      </c>
      <c r="B8490" s="6" t="s">
        <v>7</v>
      </c>
      <c r="C8490" s="6" t="s">
        <v>7</v>
      </c>
    </row>
    <row r="8491" spans="1:5" hidden="1">
      <c r="A8491" s="5" t="s">
        <v>8449</v>
      </c>
      <c r="E8491" s="12"/>
    </row>
    <row r="8492" spans="1:5" hidden="1">
      <c r="A8492" s="5" t="s">
        <v>8450</v>
      </c>
      <c r="E8492" s="12"/>
    </row>
    <row r="8493" spans="1:5" hidden="1">
      <c r="A8493" s="5" t="s">
        <v>8451</v>
      </c>
      <c r="E8493" s="12"/>
    </row>
    <row r="8494" spans="1:5" hidden="1">
      <c r="A8494" s="5" t="s">
        <v>8452</v>
      </c>
      <c r="E8494" s="12"/>
    </row>
    <row r="8495" spans="1:5" hidden="1">
      <c r="A8495" s="5" t="s">
        <v>8453</v>
      </c>
      <c r="E8495" s="12"/>
    </row>
    <row r="8496" spans="1:5" hidden="1">
      <c r="A8496" s="5" t="s">
        <v>8454</v>
      </c>
      <c r="E8496" s="12"/>
    </row>
    <row r="8497" spans="1:5" hidden="1">
      <c r="A8497" s="5" t="s">
        <v>8455</v>
      </c>
      <c r="E8497" s="12"/>
    </row>
    <row r="8498" spans="1:5" hidden="1">
      <c r="A8498" s="5" t="s">
        <v>8456</v>
      </c>
      <c r="E8498" s="12"/>
    </row>
    <row r="8499" spans="1:5" hidden="1">
      <c r="A8499" s="5" t="s">
        <v>8457</v>
      </c>
      <c r="E8499" s="12"/>
    </row>
    <row r="8500" spans="1:5" hidden="1">
      <c r="A8500" s="5" t="s">
        <v>8458</v>
      </c>
      <c r="E8500" s="12"/>
    </row>
    <row r="8501" spans="1:5" hidden="1">
      <c r="A8501" s="5" t="s">
        <v>8459</v>
      </c>
      <c r="E8501" s="12"/>
    </row>
    <row r="8502" spans="1:5" hidden="1">
      <c r="A8502" s="5" t="s">
        <v>8460</v>
      </c>
      <c r="E8502" s="12"/>
    </row>
    <row r="8503" spans="1:5" hidden="1">
      <c r="A8503" s="5" t="s">
        <v>8461</v>
      </c>
      <c r="E8503" s="12"/>
    </row>
    <row r="8504" spans="1:5" hidden="1">
      <c r="A8504" s="5" t="s">
        <v>8462</v>
      </c>
      <c r="E8504" s="12"/>
    </row>
    <row r="8505" spans="1:5" hidden="1">
      <c r="A8505" s="5" t="s">
        <v>8463</v>
      </c>
      <c r="E8505" s="12"/>
    </row>
    <row r="8506" spans="1:5" hidden="1">
      <c r="A8506" s="5" t="s">
        <v>8464</v>
      </c>
      <c r="E8506" s="12"/>
    </row>
    <row r="8507" spans="1:5" hidden="1">
      <c r="A8507" s="5" t="s">
        <v>8465</v>
      </c>
      <c r="E8507" s="12"/>
    </row>
    <row r="8508" spans="1:5" hidden="1">
      <c r="A8508" s="5" t="s">
        <v>8466</v>
      </c>
      <c r="E8508" s="12"/>
    </row>
    <row r="8509" spans="1:5" hidden="1">
      <c r="A8509" s="5" t="s">
        <v>8467</v>
      </c>
      <c r="E8509" s="12"/>
    </row>
    <row r="8510" spans="1:5">
      <c r="A8510" s="5" t="s">
        <v>8468</v>
      </c>
      <c r="B8510" s="6" t="s">
        <v>7</v>
      </c>
    </row>
    <row r="8511" spans="1:5" hidden="1">
      <c r="A8511" s="5" t="s">
        <v>8469</v>
      </c>
      <c r="E8511" s="12"/>
    </row>
    <row r="8512" spans="1:5" hidden="1">
      <c r="A8512" s="5" t="s">
        <v>8470</v>
      </c>
      <c r="E8512" s="12"/>
    </row>
    <row r="8513" spans="1:5" hidden="1">
      <c r="A8513" s="5" t="s">
        <v>8471</v>
      </c>
      <c r="E8513" s="12"/>
    </row>
    <row r="8514" spans="1:5" hidden="1">
      <c r="A8514" s="5" t="s">
        <v>8472</v>
      </c>
      <c r="E8514" s="12"/>
    </row>
    <row r="8515" spans="1:5" hidden="1">
      <c r="A8515" s="5" t="s">
        <v>8473</v>
      </c>
      <c r="E8515" s="12"/>
    </row>
    <row r="8516" spans="1:5" hidden="1">
      <c r="A8516" s="5" t="s">
        <v>8474</v>
      </c>
      <c r="E8516" s="12"/>
    </row>
    <row r="8517" spans="1:5" hidden="1">
      <c r="A8517" s="5" t="s">
        <v>8475</v>
      </c>
      <c r="E8517" s="12"/>
    </row>
    <row r="8518" spans="1:5" hidden="1">
      <c r="A8518" s="5" t="s">
        <v>8476</v>
      </c>
      <c r="E8518" s="12"/>
    </row>
    <row r="8519" spans="1:5" hidden="1">
      <c r="A8519" s="5" t="s">
        <v>8477</v>
      </c>
      <c r="E8519" s="12"/>
    </row>
    <row r="8520" spans="1:5" hidden="1">
      <c r="A8520" s="5" t="s">
        <v>8478</v>
      </c>
      <c r="E8520" s="12"/>
    </row>
    <row r="8521" spans="1:5">
      <c r="A8521" s="5" t="s">
        <v>8479</v>
      </c>
      <c r="B8521" s="6" t="s">
        <v>7</v>
      </c>
    </row>
    <row r="8522" spans="1:5">
      <c r="A8522" s="5" t="s">
        <v>8480</v>
      </c>
      <c r="B8522" s="6" t="s">
        <v>7</v>
      </c>
    </row>
    <row r="8523" spans="1:5" hidden="1">
      <c r="A8523" s="5" t="s">
        <v>8481</v>
      </c>
      <c r="E8523" s="12"/>
    </row>
    <row r="8524" spans="1:5" hidden="1">
      <c r="A8524" s="5" t="s">
        <v>8482</v>
      </c>
      <c r="E8524" s="12"/>
    </row>
    <row r="8525" spans="1:5" hidden="1">
      <c r="A8525" s="5" t="s">
        <v>8483</v>
      </c>
      <c r="E8525" s="12"/>
    </row>
    <row r="8526" spans="1:5" hidden="1">
      <c r="A8526" s="5" t="s">
        <v>8484</v>
      </c>
      <c r="E8526" s="12"/>
    </row>
    <row r="8527" spans="1:5">
      <c r="A8527" s="5" t="s">
        <v>8485</v>
      </c>
      <c r="B8527" s="6" t="s">
        <v>7</v>
      </c>
    </row>
    <row r="8528" spans="1:5">
      <c r="A8528" s="5" t="s">
        <v>8486</v>
      </c>
      <c r="B8528" s="6" t="s">
        <v>7</v>
      </c>
    </row>
    <row r="8529" spans="1:5" hidden="1">
      <c r="A8529" s="5" t="s">
        <v>8487</v>
      </c>
      <c r="E8529" s="12"/>
    </row>
    <row r="8530" spans="1:5" hidden="1">
      <c r="A8530" s="5" t="s">
        <v>8488</v>
      </c>
      <c r="E8530" s="12"/>
    </row>
    <row r="8531" spans="1:5" hidden="1">
      <c r="A8531" s="5" t="s">
        <v>8489</v>
      </c>
      <c r="E8531" s="12"/>
    </row>
    <row r="8532" spans="1:5" hidden="1">
      <c r="A8532" s="5" t="s">
        <v>8490</v>
      </c>
      <c r="E8532" s="12"/>
    </row>
    <row r="8533" spans="1:5" hidden="1">
      <c r="A8533" s="5" t="s">
        <v>8491</v>
      </c>
      <c r="E8533" s="12"/>
    </row>
    <row r="8534" spans="1:5">
      <c r="A8534" s="5" t="s">
        <v>8492</v>
      </c>
      <c r="B8534" s="6" t="s">
        <v>7</v>
      </c>
    </row>
    <row r="8535" spans="1:5" hidden="1">
      <c r="A8535" s="5" t="s">
        <v>8493</v>
      </c>
      <c r="E8535" s="12"/>
    </row>
    <row r="8536" spans="1:5" hidden="1">
      <c r="A8536" s="5" t="s">
        <v>8494</v>
      </c>
      <c r="E8536" s="12"/>
    </row>
    <row r="8537" spans="1:5" hidden="1">
      <c r="A8537" s="5" t="s">
        <v>8495</v>
      </c>
      <c r="E8537" s="12"/>
    </row>
    <row r="8538" spans="1:5" hidden="1">
      <c r="A8538" s="5" t="s">
        <v>8496</v>
      </c>
      <c r="E8538" s="12"/>
    </row>
    <row r="8539" spans="1:5" hidden="1">
      <c r="A8539" s="5" t="s">
        <v>8497</v>
      </c>
      <c r="E8539" s="12"/>
    </row>
    <row r="8540" spans="1:5" hidden="1">
      <c r="A8540" s="5" t="s">
        <v>8498</v>
      </c>
      <c r="E8540" s="12"/>
    </row>
    <row r="8541" spans="1:5" hidden="1">
      <c r="A8541" s="5" t="s">
        <v>8499</v>
      </c>
      <c r="E8541" s="12"/>
    </row>
    <row r="8542" spans="1:5" hidden="1">
      <c r="A8542" s="5" t="s">
        <v>8500</v>
      </c>
      <c r="E8542" s="12"/>
    </row>
    <row r="8543" spans="1:5" hidden="1">
      <c r="A8543" s="5" t="s">
        <v>8501</v>
      </c>
      <c r="E8543" s="12"/>
    </row>
    <row r="8544" spans="1:5" hidden="1">
      <c r="A8544" s="5" t="s">
        <v>8502</v>
      </c>
      <c r="E8544" s="12"/>
    </row>
    <row r="8545" spans="1:5" hidden="1">
      <c r="A8545" s="5" t="s">
        <v>8503</v>
      </c>
      <c r="E8545" s="12"/>
    </row>
    <row r="8546" spans="1:5" hidden="1">
      <c r="A8546" s="5" t="s">
        <v>8504</v>
      </c>
      <c r="E8546" s="12"/>
    </row>
    <row r="8547" spans="1:5" hidden="1">
      <c r="A8547" s="5" t="s">
        <v>8505</v>
      </c>
      <c r="E8547" s="12"/>
    </row>
    <row r="8548" spans="1:5" hidden="1">
      <c r="A8548" s="5" t="s">
        <v>8506</v>
      </c>
      <c r="E8548" s="12"/>
    </row>
    <row r="8549" spans="1:5" hidden="1">
      <c r="A8549" s="5" t="s">
        <v>8507</v>
      </c>
      <c r="E8549" s="12"/>
    </row>
    <row r="8550" spans="1:5">
      <c r="A8550" s="5" t="s">
        <v>8508</v>
      </c>
      <c r="B8550" s="6" t="s">
        <v>7</v>
      </c>
    </row>
    <row r="8551" spans="1:5" hidden="1">
      <c r="A8551" s="5" t="s">
        <v>8509</v>
      </c>
      <c r="E8551" s="12"/>
    </row>
    <row r="8552" spans="1:5" hidden="1">
      <c r="A8552" s="5" t="s">
        <v>8510</v>
      </c>
      <c r="E8552" s="12"/>
    </row>
    <row r="8553" spans="1:5" hidden="1">
      <c r="A8553" s="5" t="s">
        <v>8511</v>
      </c>
      <c r="E8553" s="12"/>
    </row>
    <row r="8554" spans="1:5" hidden="1">
      <c r="A8554" s="5" t="s">
        <v>8512</v>
      </c>
      <c r="E8554" s="12"/>
    </row>
    <row r="8555" spans="1:5" hidden="1">
      <c r="A8555" s="5" t="s">
        <v>8513</v>
      </c>
      <c r="E8555" s="12"/>
    </row>
    <row r="8556" spans="1:5" hidden="1">
      <c r="A8556" s="5" t="s">
        <v>8514</v>
      </c>
      <c r="E8556" s="12"/>
    </row>
    <row r="8557" spans="1:5" hidden="1">
      <c r="A8557" s="5" t="s">
        <v>8515</v>
      </c>
      <c r="E8557" s="12"/>
    </row>
    <row r="8558" spans="1:5" hidden="1">
      <c r="A8558" s="5" t="s">
        <v>8516</v>
      </c>
      <c r="E8558" s="12"/>
    </row>
    <row r="8559" spans="1:5" hidden="1">
      <c r="A8559" s="5" t="s">
        <v>8517</v>
      </c>
      <c r="E8559" s="12"/>
    </row>
    <row r="8560" spans="1:5" hidden="1">
      <c r="A8560" s="5" t="s">
        <v>8518</v>
      </c>
      <c r="E8560" s="12"/>
    </row>
    <row r="8561" spans="1:5" hidden="1">
      <c r="A8561" s="5" t="s">
        <v>8519</v>
      </c>
      <c r="E8561" s="12"/>
    </row>
    <row r="8562" spans="1:5" hidden="1">
      <c r="A8562" s="5" t="s">
        <v>8520</v>
      </c>
      <c r="E8562" s="12"/>
    </row>
    <row r="8563" spans="1:5" hidden="1">
      <c r="A8563" s="5" t="s">
        <v>8521</v>
      </c>
      <c r="E8563" s="12"/>
    </row>
    <row r="8564" spans="1:5" hidden="1">
      <c r="A8564" s="5" t="s">
        <v>8522</v>
      </c>
      <c r="E8564" s="12"/>
    </row>
    <row r="8565" spans="1:5" hidden="1">
      <c r="A8565" s="5" t="s">
        <v>8523</v>
      </c>
      <c r="E8565" s="12"/>
    </row>
    <row r="8566" spans="1:5" hidden="1">
      <c r="A8566" s="5" t="s">
        <v>8524</v>
      </c>
      <c r="E8566" s="12"/>
    </row>
    <row r="8567" spans="1:5" hidden="1">
      <c r="A8567" s="5" t="s">
        <v>8525</v>
      </c>
      <c r="E8567" s="12"/>
    </row>
    <row r="8568" spans="1:5" hidden="1">
      <c r="A8568" s="5" t="s">
        <v>8526</v>
      </c>
      <c r="E8568" s="12"/>
    </row>
    <row r="8569" spans="1:5" hidden="1">
      <c r="A8569" s="5" t="s">
        <v>8527</v>
      </c>
      <c r="E8569" s="12"/>
    </row>
    <row r="8570" spans="1:5" hidden="1">
      <c r="A8570" s="5" t="s">
        <v>8528</v>
      </c>
      <c r="E8570" s="12"/>
    </row>
    <row r="8571" spans="1:5" hidden="1">
      <c r="A8571" s="5" t="s">
        <v>8529</v>
      </c>
      <c r="E8571" s="12"/>
    </row>
    <row r="8572" spans="1:5" hidden="1">
      <c r="A8572" s="5" t="s">
        <v>8530</v>
      </c>
      <c r="E8572" s="12"/>
    </row>
    <row r="8573" spans="1:5" hidden="1">
      <c r="A8573" s="5" t="s">
        <v>8531</v>
      </c>
      <c r="E8573" s="12"/>
    </row>
    <row r="8574" spans="1:5" hidden="1">
      <c r="A8574" s="5" t="s">
        <v>8532</v>
      </c>
      <c r="E8574" s="12"/>
    </row>
    <row r="8575" spans="1:5" hidden="1">
      <c r="A8575" s="5" t="s">
        <v>8533</v>
      </c>
      <c r="E8575" s="12"/>
    </row>
    <row r="8576" spans="1:5" hidden="1">
      <c r="A8576" s="5" t="s">
        <v>8534</v>
      </c>
      <c r="E8576" s="12"/>
    </row>
    <row r="8577" spans="1:5" hidden="1">
      <c r="A8577" s="5" t="s">
        <v>8535</v>
      </c>
      <c r="E8577" s="12"/>
    </row>
    <row r="8578" spans="1:5" hidden="1">
      <c r="A8578" s="5" t="s">
        <v>8536</v>
      </c>
      <c r="E8578" s="12"/>
    </row>
    <row r="8579" spans="1:5" hidden="1">
      <c r="A8579" s="5" t="s">
        <v>8537</v>
      </c>
      <c r="E8579" s="12"/>
    </row>
    <row r="8580" spans="1:5" hidden="1">
      <c r="A8580" s="5" t="s">
        <v>8538</v>
      </c>
      <c r="E8580" s="12"/>
    </row>
    <row r="8581" spans="1:5" hidden="1">
      <c r="A8581" s="5" t="s">
        <v>8539</v>
      </c>
      <c r="E8581" s="12"/>
    </row>
    <row r="8582" spans="1:5" hidden="1">
      <c r="A8582" s="5" t="s">
        <v>8540</v>
      </c>
      <c r="E8582" s="12"/>
    </row>
    <row r="8583" spans="1:5" hidden="1">
      <c r="A8583" s="5" t="s">
        <v>8541</v>
      </c>
      <c r="E8583" s="12"/>
    </row>
    <row r="8584" spans="1:5" hidden="1">
      <c r="A8584" s="5" t="s">
        <v>8542</v>
      </c>
      <c r="E8584" s="12"/>
    </row>
    <row r="8585" spans="1:5" hidden="1">
      <c r="A8585" s="5" t="s">
        <v>8543</v>
      </c>
      <c r="E8585" s="12"/>
    </row>
    <row r="8586" spans="1:5" hidden="1">
      <c r="A8586" s="5" t="s">
        <v>8544</v>
      </c>
      <c r="E8586" s="12"/>
    </row>
    <row r="8587" spans="1:5" hidden="1">
      <c r="A8587" s="5" t="s">
        <v>8545</v>
      </c>
      <c r="E8587" s="12"/>
    </row>
    <row r="8588" spans="1:5" hidden="1">
      <c r="A8588" s="5" t="s">
        <v>8546</v>
      </c>
      <c r="E8588" s="12"/>
    </row>
    <row r="8589" spans="1:5" hidden="1">
      <c r="A8589" s="5" t="s">
        <v>8547</v>
      </c>
      <c r="E8589" s="12"/>
    </row>
    <row r="8590" spans="1:5" hidden="1">
      <c r="A8590" s="5" t="s">
        <v>8548</v>
      </c>
      <c r="E8590" s="12"/>
    </row>
    <row r="8591" spans="1:5" hidden="1">
      <c r="A8591" s="5" t="s">
        <v>8549</v>
      </c>
      <c r="E8591" s="12"/>
    </row>
    <row r="8592" spans="1:5" hidden="1">
      <c r="A8592" s="5" t="s">
        <v>8550</v>
      </c>
      <c r="E8592" s="12"/>
    </row>
    <row r="8593" spans="1:5" hidden="1">
      <c r="A8593" s="5" t="s">
        <v>8551</v>
      </c>
      <c r="E8593" s="12"/>
    </row>
    <row r="8594" spans="1:5" hidden="1">
      <c r="A8594" s="5" t="s">
        <v>8552</v>
      </c>
      <c r="E8594" s="12"/>
    </row>
    <row r="8595" spans="1:5" hidden="1">
      <c r="A8595" s="5" t="s">
        <v>8553</v>
      </c>
      <c r="E8595" s="12"/>
    </row>
    <row r="8596" spans="1:5" hidden="1">
      <c r="A8596" s="5" t="s">
        <v>8554</v>
      </c>
      <c r="E8596" s="12"/>
    </row>
    <row r="8597" spans="1:5" hidden="1">
      <c r="A8597" s="5" t="s">
        <v>8555</v>
      </c>
      <c r="E8597" s="12"/>
    </row>
    <row r="8598" spans="1:5" hidden="1">
      <c r="A8598" s="5" t="s">
        <v>8556</v>
      </c>
      <c r="E8598" s="12"/>
    </row>
    <row r="8599" spans="1:5" hidden="1">
      <c r="A8599" s="5" t="s">
        <v>8557</v>
      </c>
      <c r="E8599" s="12"/>
    </row>
    <row r="8600" spans="1:5" hidden="1">
      <c r="A8600" s="5" t="s">
        <v>8558</v>
      </c>
      <c r="E8600" s="12"/>
    </row>
    <row r="8601" spans="1:5" hidden="1">
      <c r="A8601" s="5" t="s">
        <v>8559</v>
      </c>
      <c r="E8601" s="12"/>
    </row>
    <row r="8602" spans="1:5">
      <c r="A8602" s="5" t="s">
        <v>8560</v>
      </c>
      <c r="B8602" s="6" t="s">
        <v>7</v>
      </c>
    </row>
    <row r="8603" spans="1:5" hidden="1">
      <c r="A8603" s="5" t="s">
        <v>8561</v>
      </c>
      <c r="E8603" s="12"/>
    </row>
    <row r="8604" spans="1:5" hidden="1">
      <c r="A8604" s="5" t="s">
        <v>8562</v>
      </c>
      <c r="E8604" s="12"/>
    </row>
    <row r="8605" spans="1:5" hidden="1">
      <c r="A8605" s="5" t="s">
        <v>8563</v>
      </c>
      <c r="E8605" s="12"/>
    </row>
    <row r="8606" spans="1:5" hidden="1">
      <c r="A8606" s="5" t="s">
        <v>8564</v>
      </c>
      <c r="E8606" s="12"/>
    </row>
    <row r="8607" spans="1:5" hidden="1">
      <c r="A8607" s="5" t="s">
        <v>8565</v>
      </c>
      <c r="E8607" s="12"/>
    </row>
    <row r="8608" spans="1:5" hidden="1">
      <c r="A8608" s="5" t="s">
        <v>8566</v>
      </c>
      <c r="E8608" s="12"/>
    </row>
    <row r="8609" spans="1:5" hidden="1">
      <c r="A8609" s="5" t="s">
        <v>8567</v>
      </c>
      <c r="E8609" s="12"/>
    </row>
    <row r="8610" spans="1:5" hidden="1">
      <c r="A8610" s="5" t="s">
        <v>8568</v>
      </c>
      <c r="E8610" s="12"/>
    </row>
    <row r="8611" spans="1:5" hidden="1">
      <c r="A8611" s="5" t="s">
        <v>8569</v>
      </c>
      <c r="E8611" s="12"/>
    </row>
    <row r="8612" spans="1:5" hidden="1">
      <c r="A8612" s="5" t="s">
        <v>8570</v>
      </c>
      <c r="E8612" s="12"/>
    </row>
    <row r="8613" spans="1:5" hidden="1">
      <c r="A8613" s="5" t="s">
        <v>8571</v>
      </c>
      <c r="E8613" s="12"/>
    </row>
    <row r="8614" spans="1:5" hidden="1">
      <c r="A8614" s="5" t="s">
        <v>8572</v>
      </c>
      <c r="E8614" s="12"/>
    </row>
    <row r="8615" spans="1:5" hidden="1">
      <c r="A8615" s="5" t="s">
        <v>8573</v>
      </c>
      <c r="E8615" s="12"/>
    </row>
    <row r="8616" spans="1:5" hidden="1">
      <c r="A8616" s="5" t="s">
        <v>8574</v>
      </c>
      <c r="E8616" s="12"/>
    </row>
    <row r="8617" spans="1:5" hidden="1">
      <c r="A8617" s="5" t="s">
        <v>8575</v>
      </c>
      <c r="E8617" s="12"/>
    </row>
    <row r="8618" spans="1:5" hidden="1">
      <c r="A8618" s="5" t="s">
        <v>8576</v>
      </c>
      <c r="E8618" s="12"/>
    </row>
    <row r="8619" spans="1:5" hidden="1">
      <c r="A8619" s="5" t="s">
        <v>8577</v>
      </c>
      <c r="E8619" s="12"/>
    </row>
    <row r="8620" spans="1:5" hidden="1">
      <c r="A8620" s="5" t="s">
        <v>8578</v>
      </c>
      <c r="E8620" s="12"/>
    </row>
    <row r="8621" spans="1:5" hidden="1">
      <c r="A8621" s="5" t="s">
        <v>8579</v>
      </c>
      <c r="E8621" s="12"/>
    </row>
    <row r="8622" spans="1:5" hidden="1">
      <c r="A8622" s="5" t="s">
        <v>8580</v>
      </c>
      <c r="E8622" s="12"/>
    </row>
    <row r="8623" spans="1:5" hidden="1">
      <c r="A8623" s="5" t="s">
        <v>8581</v>
      </c>
      <c r="E8623" s="12"/>
    </row>
    <row r="8624" spans="1:5" hidden="1">
      <c r="A8624" s="5" t="s">
        <v>8582</v>
      </c>
      <c r="E8624" s="12"/>
    </row>
    <row r="8625" spans="1:5" hidden="1">
      <c r="A8625" s="5" t="s">
        <v>8583</v>
      </c>
      <c r="E8625" s="12"/>
    </row>
    <row r="8626" spans="1:5" hidden="1">
      <c r="A8626" s="5" t="s">
        <v>8584</v>
      </c>
      <c r="E8626" s="12"/>
    </row>
    <row r="8627" spans="1:5" hidden="1">
      <c r="A8627" s="5" t="s">
        <v>8585</v>
      </c>
      <c r="E8627" s="12"/>
    </row>
    <row r="8628" spans="1:5" hidden="1">
      <c r="A8628" s="5" t="s">
        <v>8586</v>
      </c>
      <c r="E8628" s="12"/>
    </row>
    <row r="8629" spans="1:5" hidden="1">
      <c r="A8629" s="5" t="s">
        <v>8587</v>
      </c>
      <c r="E8629" s="12"/>
    </row>
    <row r="8630" spans="1:5" hidden="1">
      <c r="A8630" s="5" t="s">
        <v>8588</v>
      </c>
      <c r="E8630" s="12"/>
    </row>
    <row r="8631" spans="1:5" hidden="1">
      <c r="A8631" s="5" t="s">
        <v>8589</v>
      </c>
      <c r="E8631" s="12"/>
    </row>
    <row r="8632" spans="1:5" hidden="1">
      <c r="A8632" s="5" t="s">
        <v>8590</v>
      </c>
      <c r="E8632" s="12"/>
    </row>
    <row r="8633" spans="1:5" hidden="1">
      <c r="A8633" s="5" t="s">
        <v>8591</v>
      </c>
      <c r="E8633" s="12"/>
    </row>
    <row r="8634" spans="1:5" hidden="1">
      <c r="A8634" s="5" t="s">
        <v>8592</v>
      </c>
      <c r="E8634" s="12"/>
    </row>
    <row r="8635" spans="1:5" hidden="1">
      <c r="A8635" s="5" t="s">
        <v>8593</v>
      </c>
      <c r="E8635" s="12"/>
    </row>
    <row r="8636" spans="1:5" hidden="1">
      <c r="A8636" s="5" t="s">
        <v>8594</v>
      </c>
      <c r="E8636" s="12"/>
    </row>
    <row r="8637" spans="1:5" hidden="1">
      <c r="A8637" s="5" t="s">
        <v>8595</v>
      </c>
      <c r="E8637" s="12"/>
    </row>
    <row r="8638" spans="1:5" hidden="1">
      <c r="A8638" s="5" t="s">
        <v>8596</v>
      </c>
      <c r="E8638" s="12"/>
    </row>
    <row r="8639" spans="1:5" hidden="1">
      <c r="A8639" s="5" t="s">
        <v>8597</v>
      </c>
      <c r="E8639" s="12"/>
    </row>
    <row r="8640" spans="1:5" hidden="1">
      <c r="A8640" s="5" t="s">
        <v>8598</v>
      </c>
      <c r="E8640" s="12"/>
    </row>
    <row r="8641" spans="1:5" hidden="1">
      <c r="A8641" s="5" t="s">
        <v>8599</v>
      </c>
      <c r="E8641" s="12"/>
    </row>
    <row r="8642" spans="1:5" hidden="1">
      <c r="A8642" s="5" t="s">
        <v>8600</v>
      </c>
      <c r="E8642" s="12"/>
    </row>
    <row r="8643" spans="1:5" hidden="1">
      <c r="A8643" s="5" t="s">
        <v>8601</v>
      </c>
      <c r="E8643" s="12"/>
    </row>
    <row r="8644" spans="1:5" hidden="1">
      <c r="A8644" s="5" t="s">
        <v>8602</v>
      </c>
      <c r="E8644" s="12"/>
    </row>
    <row r="8645" spans="1:5" hidden="1">
      <c r="A8645" s="5" t="s">
        <v>8603</v>
      </c>
      <c r="E8645" s="12"/>
    </row>
    <row r="8646" spans="1:5" hidden="1">
      <c r="A8646" s="5" t="s">
        <v>8604</v>
      </c>
      <c r="E8646" s="12"/>
    </row>
    <row r="8647" spans="1:5" hidden="1">
      <c r="A8647" s="5" t="s">
        <v>8605</v>
      </c>
      <c r="E8647" s="12"/>
    </row>
    <row r="8648" spans="1:5" hidden="1">
      <c r="A8648" s="5" t="s">
        <v>8606</v>
      </c>
      <c r="E8648" s="12"/>
    </row>
    <row r="8649" spans="1:5" hidden="1">
      <c r="A8649" s="5" t="s">
        <v>8607</v>
      </c>
      <c r="E8649" s="12"/>
    </row>
    <row r="8650" spans="1:5" hidden="1">
      <c r="A8650" s="5" t="s">
        <v>8608</v>
      </c>
      <c r="E8650" s="12"/>
    </row>
    <row r="8651" spans="1:5" hidden="1">
      <c r="A8651" s="5" t="s">
        <v>8609</v>
      </c>
      <c r="E8651" s="12"/>
    </row>
    <row r="8652" spans="1:5" hidden="1">
      <c r="A8652" s="5" t="s">
        <v>8610</v>
      </c>
      <c r="E8652" s="12"/>
    </row>
    <row r="8653" spans="1:5" hidden="1">
      <c r="A8653" s="5" t="s">
        <v>8611</v>
      </c>
      <c r="E8653" s="12"/>
    </row>
    <row r="8654" spans="1:5" hidden="1">
      <c r="A8654" s="5" t="s">
        <v>8612</v>
      </c>
      <c r="E8654" s="12"/>
    </row>
    <row r="8655" spans="1:5" hidden="1">
      <c r="A8655" s="5" t="s">
        <v>8613</v>
      </c>
      <c r="E8655" s="12"/>
    </row>
    <row r="8656" spans="1:5" hidden="1">
      <c r="A8656" s="5" t="s">
        <v>8614</v>
      </c>
      <c r="E8656" s="12"/>
    </row>
    <row r="8657" spans="1:5" hidden="1">
      <c r="A8657" s="5" t="s">
        <v>8615</v>
      </c>
      <c r="E8657" s="12"/>
    </row>
    <row r="8658" spans="1:5" hidden="1">
      <c r="A8658" s="5" t="s">
        <v>8616</v>
      </c>
      <c r="E8658" s="12"/>
    </row>
    <row r="8659" spans="1:5" hidden="1">
      <c r="A8659" s="5" t="s">
        <v>8617</v>
      </c>
      <c r="E8659" s="12"/>
    </row>
    <row r="8660" spans="1:5" hidden="1">
      <c r="A8660" s="5" t="s">
        <v>8618</v>
      </c>
      <c r="E8660" s="12"/>
    </row>
    <row r="8661" spans="1:5">
      <c r="A8661" s="5" t="s">
        <v>8619</v>
      </c>
      <c r="B8661" s="6" t="s">
        <v>7</v>
      </c>
    </row>
    <row r="8662" spans="1:5" hidden="1">
      <c r="A8662" s="5" t="s">
        <v>8620</v>
      </c>
      <c r="E8662" s="12"/>
    </row>
    <row r="8663" spans="1:5" hidden="1">
      <c r="A8663" s="5" t="s">
        <v>8621</v>
      </c>
      <c r="E8663" s="12"/>
    </row>
    <row r="8664" spans="1:5" hidden="1">
      <c r="A8664" s="5" t="s">
        <v>8622</v>
      </c>
      <c r="E8664" s="12"/>
    </row>
    <row r="8665" spans="1:5" hidden="1">
      <c r="A8665" s="5" t="s">
        <v>8623</v>
      </c>
      <c r="E8665" s="12"/>
    </row>
    <row r="8666" spans="1:5" hidden="1">
      <c r="A8666" s="5" t="s">
        <v>8624</v>
      </c>
      <c r="E8666" s="12"/>
    </row>
    <row r="8667" spans="1:5" hidden="1">
      <c r="A8667" s="5" t="s">
        <v>8625</v>
      </c>
      <c r="E8667" s="12"/>
    </row>
    <row r="8668" spans="1:5" hidden="1">
      <c r="A8668" s="5" t="s">
        <v>8626</v>
      </c>
      <c r="E8668" s="12"/>
    </row>
    <row r="8669" spans="1:5" hidden="1">
      <c r="A8669" s="5" t="s">
        <v>8627</v>
      </c>
      <c r="E8669" s="12"/>
    </row>
    <row r="8670" spans="1:5" hidden="1">
      <c r="A8670" s="5" t="s">
        <v>8628</v>
      </c>
      <c r="E8670" s="12"/>
    </row>
    <row r="8671" spans="1:5" hidden="1">
      <c r="A8671" s="5" t="s">
        <v>8629</v>
      </c>
      <c r="E8671" s="12"/>
    </row>
    <row r="8672" spans="1:5" hidden="1">
      <c r="A8672" s="5" t="s">
        <v>8630</v>
      </c>
      <c r="E8672" s="12"/>
    </row>
    <row r="8673" spans="1:5">
      <c r="A8673" s="5" t="s">
        <v>8631</v>
      </c>
      <c r="B8673" s="6" t="s">
        <v>7</v>
      </c>
    </row>
    <row r="8674" spans="1:5">
      <c r="A8674" s="5" t="s">
        <v>8632</v>
      </c>
      <c r="B8674" s="6" t="s">
        <v>7</v>
      </c>
    </row>
    <row r="8675" spans="1:5" hidden="1">
      <c r="A8675" s="5" t="s">
        <v>8633</v>
      </c>
      <c r="E8675" s="12"/>
    </row>
    <row r="8676" spans="1:5" hidden="1">
      <c r="A8676" s="5" t="s">
        <v>8634</v>
      </c>
      <c r="E8676" s="12"/>
    </row>
    <row r="8677" spans="1:5" hidden="1">
      <c r="A8677" s="5" t="s">
        <v>8635</v>
      </c>
      <c r="E8677" s="12"/>
    </row>
    <row r="8678" spans="1:5" hidden="1">
      <c r="A8678" s="5" t="s">
        <v>8636</v>
      </c>
      <c r="E8678" s="12"/>
    </row>
    <row r="8679" spans="1:5" hidden="1">
      <c r="A8679" s="5" t="s">
        <v>8637</v>
      </c>
      <c r="E8679" s="12"/>
    </row>
    <row r="8680" spans="1:5" hidden="1">
      <c r="A8680" s="5" t="s">
        <v>8638</v>
      </c>
      <c r="E8680" s="12"/>
    </row>
    <row r="8681" spans="1:5" hidden="1">
      <c r="A8681" s="5" t="s">
        <v>8639</v>
      </c>
      <c r="E8681" s="12"/>
    </row>
    <row r="8682" spans="1:5" hidden="1">
      <c r="A8682" s="5" t="s">
        <v>8640</v>
      </c>
      <c r="E8682" s="12"/>
    </row>
    <row r="8683" spans="1:5" hidden="1">
      <c r="A8683" s="5" t="s">
        <v>8641</v>
      </c>
      <c r="E8683" s="12"/>
    </row>
    <row r="8684" spans="1:5" hidden="1">
      <c r="A8684" s="5" t="s">
        <v>8642</v>
      </c>
      <c r="E8684" s="12"/>
    </row>
    <row r="8685" spans="1:5" hidden="1">
      <c r="A8685" s="5" t="s">
        <v>8643</v>
      </c>
      <c r="E8685" s="12"/>
    </row>
    <row r="8686" spans="1:5" hidden="1">
      <c r="A8686" s="5" t="s">
        <v>8644</v>
      </c>
      <c r="E8686" s="12"/>
    </row>
    <row r="8687" spans="1:5" hidden="1">
      <c r="A8687" s="5" t="s">
        <v>8645</v>
      </c>
      <c r="E8687" s="12"/>
    </row>
    <row r="8688" spans="1:5">
      <c r="A8688" s="5" t="s">
        <v>8646</v>
      </c>
      <c r="B8688" s="6" t="s">
        <v>7</v>
      </c>
      <c r="C8688" s="6" t="s">
        <v>7</v>
      </c>
    </row>
    <row r="8689" spans="1:5">
      <c r="A8689" s="5" t="s">
        <v>8647</v>
      </c>
      <c r="B8689" s="6" t="s">
        <v>7</v>
      </c>
      <c r="C8689" s="6" t="s">
        <v>7</v>
      </c>
    </row>
    <row r="8690" spans="1:5" hidden="1">
      <c r="A8690" s="5" t="s">
        <v>8648</v>
      </c>
      <c r="E8690" s="12"/>
    </row>
    <row r="8691" spans="1:5" hidden="1">
      <c r="A8691" s="5" t="s">
        <v>8649</v>
      </c>
      <c r="E8691" s="12"/>
    </row>
    <row r="8692" spans="1:5" hidden="1">
      <c r="A8692" s="5" t="s">
        <v>8650</v>
      </c>
      <c r="E8692" s="12"/>
    </row>
    <row r="8693" spans="1:5" hidden="1">
      <c r="A8693" s="5" t="s">
        <v>8651</v>
      </c>
      <c r="E8693" s="12"/>
    </row>
    <row r="8694" spans="1:5" hidden="1">
      <c r="A8694" s="5" t="s">
        <v>8652</v>
      </c>
      <c r="E8694" s="12"/>
    </row>
    <row r="8695" spans="1:5" hidden="1">
      <c r="A8695" s="5" t="s">
        <v>8653</v>
      </c>
      <c r="E8695" s="12"/>
    </row>
    <row r="8696" spans="1:5" hidden="1">
      <c r="A8696" s="5" t="s">
        <v>8654</v>
      </c>
      <c r="E8696" s="12"/>
    </row>
    <row r="8697" spans="1:5">
      <c r="A8697" s="5" t="s">
        <v>8655</v>
      </c>
      <c r="B8697" s="6" t="s">
        <v>7</v>
      </c>
      <c r="C8697" s="6" t="s">
        <v>7</v>
      </c>
    </row>
    <row r="8698" spans="1:5" hidden="1">
      <c r="A8698" s="5" t="s">
        <v>8656</v>
      </c>
      <c r="E8698" s="12"/>
    </row>
    <row r="8699" spans="1:5" hidden="1">
      <c r="A8699" s="5" t="s">
        <v>8657</v>
      </c>
      <c r="E8699" s="12"/>
    </row>
    <row r="8700" spans="1:5" hidden="1">
      <c r="A8700" s="5" t="s">
        <v>8658</v>
      </c>
      <c r="E8700" s="12"/>
    </row>
    <row r="8701" spans="1:5" hidden="1">
      <c r="A8701" s="5" t="s">
        <v>8659</v>
      </c>
      <c r="E8701" s="12"/>
    </row>
    <row r="8702" spans="1:5" hidden="1">
      <c r="A8702" s="5" t="s">
        <v>8660</v>
      </c>
      <c r="E8702" s="12"/>
    </row>
    <row r="8703" spans="1:5" hidden="1">
      <c r="A8703" s="5" t="s">
        <v>8661</v>
      </c>
      <c r="E8703" s="12"/>
    </row>
    <row r="8704" spans="1:5" hidden="1">
      <c r="A8704" s="5" t="s">
        <v>8662</v>
      </c>
      <c r="E8704" s="12"/>
    </row>
    <row r="8705" spans="1:5" hidden="1">
      <c r="A8705" s="5" t="s">
        <v>8663</v>
      </c>
      <c r="E8705" s="12"/>
    </row>
    <row r="8706" spans="1:5" hidden="1">
      <c r="A8706" s="5" t="s">
        <v>8664</v>
      </c>
      <c r="E8706" s="12"/>
    </row>
    <row r="8707" spans="1:5" hidden="1">
      <c r="A8707" s="5" t="s">
        <v>8665</v>
      </c>
      <c r="E8707" s="12"/>
    </row>
    <row r="8708" spans="1:5" hidden="1">
      <c r="A8708" s="5" t="s">
        <v>8666</v>
      </c>
      <c r="E8708" s="12"/>
    </row>
    <row r="8709" spans="1:5" hidden="1">
      <c r="A8709" s="5" t="s">
        <v>8667</v>
      </c>
      <c r="E8709" s="12"/>
    </row>
    <row r="8710" spans="1:5">
      <c r="A8710" s="5" t="s">
        <v>8668</v>
      </c>
      <c r="B8710" s="6" t="s">
        <v>7</v>
      </c>
    </row>
    <row r="8711" spans="1:5" hidden="1">
      <c r="A8711" s="5" t="s">
        <v>8669</v>
      </c>
      <c r="E8711" s="12"/>
    </row>
    <row r="8712" spans="1:5" hidden="1">
      <c r="A8712" s="5" t="s">
        <v>8670</v>
      </c>
      <c r="E8712" s="12"/>
    </row>
    <row r="8713" spans="1:5">
      <c r="A8713" s="5" t="s">
        <v>8671</v>
      </c>
      <c r="B8713" s="6" t="s">
        <v>7</v>
      </c>
      <c r="C8713" s="6" t="s">
        <v>7</v>
      </c>
      <c r="D8713" s="10" t="s">
        <v>7</v>
      </c>
      <c r="E8713" s="13" t="s">
        <v>7</v>
      </c>
    </row>
    <row r="8714" spans="1:5">
      <c r="A8714" s="5" t="s">
        <v>8672</v>
      </c>
      <c r="B8714" s="6" t="s">
        <v>7</v>
      </c>
      <c r="C8714" s="6" t="s">
        <v>7</v>
      </c>
      <c r="D8714" s="10" t="s">
        <v>7</v>
      </c>
      <c r="E8714" s="13" t="s">
        <v>7</v>
      </c>
    </row>
    <row r="8715" spans="1:5" hidden="1">
      <c r="A8715" s="5" t="s">
        <v>8673</v>
      </c>
      <c r="E8715" s="12"/>
    </row>
    <row r="8716" spans="1:5" hidden="1">
      <c r="A8716" s="5" t="s">
        <v>8674</v>
      </c>
      <c r="E8716" s="12"/>
    </row>
    <row r="8717" spans="1:5" hidden="1">
      <c r="A8717" s="5" t="s">
        <v>8675</v>
      </c>
      <c r="E8717" s="12"/>
    </row>
    <row r="8718" spans="1:5" hidden="1">
      <c r="A8718" s="5" t="s">
        <v>8676</v>
      </c>
      <c r="E8718" s="12"/>
    </row>
    <row r="8719" spans="1:5" hidden="1">
      <c r="A8719" s="5" t="s">
        <v>8677</v>
      </c>
      <c r="E8719" s="12"/>
    </row>
    <row r="8720" spans="1:5" hidden="1">
      <c r="A8720" s="5" t="s">
        <v>8678</v>
      </c>
      <c r="E8720" s="12"/>
    </row>
    <row r="8721" spans="1:5" hidden="1">
      <c r="A8721" s="5" t="s">
        <v>8679</v>
      </c>
      <c r="E8721" s="12"/>
    </row>
    <row r="8722" spans="1:5">
      <c r="A8722" s="5" t="s">
        <v>8680</v>
      </c>
      <c r="B8722" s="6" t="s">
        <v>7</v>
      </c>
    </row>
    <row r="8723" spans="1:5">
      <c r="A8723" s="5" t="s">
        <v>8681</v>
      </c>
      <c r="B8723" s="6" t="s">
        <v>7</v>
      </c>
    </row>
    <row r="8724" spans="1:5">
      <c r="A8724" s="5" t="s">
        <v>8682</v>
      </c>
      <c r="B8724" s="6" t="s">
        <v>7</v>
      </c>
    </row>
    <row r="8725" spans="1:5">
      <c r="A8725" s="5" t="s">
        <v>8683</v>
      </c>
      <c r="B8725" s="6" t="s">
        <v>7</v>
      </c>
      <c r="C8725" s="6" t="s">
        <v>7</v>
      </c>
    </row>
    <row r="8726" spans="1:5">
      <c r="A8726" s="5" t="s">
        <v>8684</v>
      </c>
      <c r="B8726" s="6" t="s">
        <v>7</v>
      </c>
      <c r="C8726" s="6" t="s">
        <v>7</v>
      </c>
    </row>
    <row r="8727" spans="1:5" hidden="1">
      <c r="A8727" s="5" t="s">
        <v>8685</v>
      </c>
      <c r="E8727" s="12"/>
    </row>
    <row r="8728" spans="1:5" hidden="1">
      <c r="A8728" s="5" t="s">
        <v>8686</v>
      </c>
      <c r="E8728" s="12"/>
    </row>
    <row r="8729" spans="1:5" hidden="1">
      <c r="A8729" s="5" t="s">
        <v>8687</v>
      </c>
      <c r="E8729" s="12"/>
    </row>
    <row r="8730" spans="1:5" hidden="1">
      <c r="A8730" s="5" t="s">
        <v>8688</v>
      </c>
      <c r="E8730" s="12"/>
    </row>
    <row r="8731" spans="1:5" hidden="1">
      <c r="A8731" s="5" t="s">
        <v>8689</v>
      </c>
      <c r="E8731" s="12"/>
    </row>
    <row r="8732" spans="1:5" hidden="1">
      <c r="A8732" s="5" t="s">
        <v>8690</v>
      </c>
      <c r="E8732" s="12"/>
    </row>
    <row r="8733" spans="1:5" hidden="1">
      <c r="A8733" s="5" t="s">
        <v>8691</v>
      </c>
      <c r="E8733" s="12"/>
    </row>
    <row r="8734" spans="1:5" hidden="1">
      <c r="A8734" s="5" t="s">
        <v>8692</v>
      </c>
      <c r="E8734" s="12"/>
    </row>
    <row r="8735" spans="1:5" hidden="1">
      <c r="A8735" s="5" t="s">
        <v>8693</v>
      </c>
      <c r="E8735" s="12"/>
    </row>
    <row r="8736" spans="1:5" hidden="1">
      <c r="A8736" s="5" t="s">
        <v>8694</v>
      </c>
      <c r="E8736" s="12"/>
    </row>
    <row r="8737" spans="1:5" hidden="1">
      <c r="A8737" s="5" t="s">
        <v>8695</v>
      </c>
      <c r="E8737" s="12"/>
    </row>
    <row r="8738" spans="1:5" hidden="1">
      <c r="A8738" s="5" t="s">
        <v>8696</v>
      </c>
      <c r="E8738" s="12"/>
    </row>
    <row r="8739" spans="1:5" hidden="1">
      <c r="A8739" s="5" t="s">
        <v>8697</v>
      </c>
      <c r="E8739" s="12"/>
    </row>
    <row r="8740" spans="1:5" hidden="1">
      <c r="A8740" s="5" t="s">
        <v>8698</v>
      </c>
      <c r="E8740" s="12"/>
    </row>
    <row r="8741" spans="1:5" hidden="1">
      <c r="A8741" s="5" t="s">
        <v>8699</v>
      </c>
      <c r="E8741" s="12"/>
    </row>
    <row r="8742" spans="1:5" hidden="1">
      <c r="A8742" s="5" t="s">
        <v>8700</v>
      </c>
      <c r="E8742" s="12"/>
    </row>
    <row r="8743" spans="1:5" hidden="1">
      <c r="A8743" s="5" t="s">
        <v>8701</v>
      </c>
      <c r="E8743" s="12"/>
    </row>
    <row r="8744" spans="1:5" hidden="1">
      <c r="A8744" s="5" t="s">
        <v>8702</v>
      </c>
      <c r="E8744" s="12"/>
    </row>
    <row r="8745" spans="1:5" hidden="1">
      <c r="A8745" s="5" t="s">
        <v>8703</v>
      </c>
      <c r="E8745" s="12"/>
    </row>
    <row r="8746" spans="1:5" hidden="1">
      <c r="A8746" s="5" t="s">
        <v>8704</v>
      </c>
      <c r="E8746" s="12"/>
    </row>
    <row r="8747" spans="1:5" hidden="1">
      <c r="A8747" s="5" t="s">
        <v>8705</v>
      </c>
      <c r="E8747" s="12"/>
    </row>
    <row r="8748" spans="1:5" hidden="1">
      <c r="A8748" s="5" t="s">
        <v>8706</v>
      </c>
      <c r="E8748" s="12"/>
    </row>
    <row r="8749" spans="1:5" hidden="1">
      <c r="A8749" s="5" t="s">
        <v>8707</v>
      </c>
      <c r="E8749" s="12"/>
    </row>
    <row r="8750" spans="1:5" hidden="1">
      <c r="A8750" s="5" t="s">
        <v>8708</v>
      </c>
      <c r="E8750" s="12"/>
    </row>
    <row r="8751" spans="1:5" hidden="1">
      <c r="A8751" s="5" t="s">
        <v>8709</v>
      </c>
      <c r="E8751" s="12"/>
    </row>
    <row r="8752" spans="1:5" hidden="1">
      <c r="A8752" s="5" t="s">
        <v>8710</v>
      </c>
      <c r="E8752" s="12"/>
    </row>
    <row r="8753" spans="1:5" hidden="1">
      <c r="A8753" s="5" t="s">
        <v>8711</v>
      </c>
      <c r="E8753" s="12"/>
    </row>
    <row r="8754" spans="1:5" hidden="1">
      <c r="A8754" s="5" t="s">
        <v>8712</v>
      </c>
      <c r="E8754" s="12"/>
    </row>
    <row r="8755" spans="1:5" hidden="1">
      <c r="A8755" s="5" t="s">
        <v>8713</v>
      </c>
      <c r="E8755" s="12"/>
    </row>
    <row r="8756" spans="1:5" hidden="1">
      <c r="A8756" s="5" t="s">
        <v>8714</v>
      </c>
      <c r="E8756" s="12"/>
    </row>
    <row r="8757" spans="1:5" hidden="1">
      <c r="A8757" s="5" t="s">
        <v>8715</v>
      </c>
      <c r="E8757" s="12"/>
    </row>
    <row r="8758" spans="1:5" hidden="1">
      <c r="A8758" s="5" t="s">
        <v>8716</v>
      </c>
      <c r="E8758" s="12"/>
    </row>
    <row r="8759" spans="1:5" hidden="1">
      <c r="A8759" s="5" t="s">
        <v>8717</v>
      </c>
      <c r="E8759" s="12"/>
    </row>
    <row r="8760" spans="1:5">
      <c r="A8760" s="5" t="s">
        <v>8718</v>
      </c>
      <c r="B8760" s="6" t="s">
        <v>7</v>
      </c>
    </row>
    <row r="8761" spans="1:5" hidden="1">
      <c r="A8761" s="5" t="s">
        <v>8719</v>
      </c>
      <c r="E8761" s="12"/>
    </row>
    <row r="8762" spans="1:5">
      <c r="A8762" s="5" t="s">
        <v>8720</v>
      </c>
      <c r="B8762" s="6" t="s">
        <v>7</v>
      </c>
    </row>
    <row r="8763" spans="1:5">
      <c r="A8763" s="5" t="s">
        <v>8721</v>
      </c>
      <c r="B8763" s="6" t="s">
        <v>7</v>
      </c>
    </row>
    <row r="8764" spans="1:5" hidden="1">
      <c r="A8764" s="5" t="s">
        <v>8722</v>
      </c>
      <c r="E8764" s="12"/>
    </row>
    <row r="8765" spans="1:5" hidden="1">
      <c r="A8765" s="5" t="s">
        <v>8723</v>
      </c>
      <c r="E8765" s="12"/>
    </row>
    <row r="8766" spans="1:5">
      <c r="A8766" s="5" t="s">
        <v>8724</v>
      </c>
      <c r="B8766" s="6" t="s">
        <v>7</v>
      </c>
    </row>
    <row r="8767" spans="1:5" hidden="1">
      <c r="A8767" s="5" t="s">
        <v>8725</v>
      </c>
      <c r="E8767" s="12"/>
    </row>
    <row r="8768" spans="1:5">
      <c r="A8768" s="5" t="s">
        <v>8726</v>
      </c>
      <c r="B8768" s="6" t="s">
        <v>7</v>
      </c>
    </row>
    <row r="8769" spans="1:5" hidden="1">
      <c r="A8769" s="5" t="s">
        <v>8727</v>
      </c>
      <c r="E8769" s="12"/>
    </row>
    <row r="8770" spans="1:5" hidden="1">
      <c r="A8770" s="5" t="s">
        <v>8728</v>
      </c>
      <c r="E8770" s="12"/>
    </row>
    <row r="8771" spans="1:5" hidden="1">
      <c r="A8771" s="5" t="s">
        <v>8729</v>
      </c>
      <c r="E8771" s="12"/>
    </row>
    <row r="8772" spans="1:5" hidden="1">
      <c r="A8772" s="5" t="s">
        <v>8730</v>
      </c>
      <c r="E8772" s="12"/>
    </row>
    <row r="8773" spans="1:5" hidden="1">
      <c r="A8773" s="5" t="s">
        <v>8731</v>
      </c>
      <c r="E8773" s="12"/>
    </row>
    <row r="8774" spans="1:5" hidden="1">
      <c r="A8774" s="5" t="s">
        <v>8732</v>
      </c>
      <c r="E8774" s="12"/>
    </row>
    <row r="8775" spans="1:5">
      <c r="A8775" s="5" t="s">
        <v>8733</v>
      </c>
      <c r="B8775" s="6" t="s">
        <v>7</v>
      </c>
    </row>
    <row r="8776" spans="1:5" hidden="1">
      <c r="A8776" s="5" t="s">
        <v>8734</v>
      </c>
      <c r="E8776" s="12"/>
    </row>
    <row r="8777" spans="1:5" hidden="1">
      <c r="A8777" s="7" t="s">
        <v>8735</v>
      </c>
      <c r="E8777" s="12"/>
    </row>
    <row r="8778" spans="1:5">
      <c r="A8778" s="5" t="s">
        <v>8736</v>
      </c>
      <c r="B8778" s="6" t="s">
        <v>7</v>
      </c>
      <c r="C8778" s="6" t="s">
        <v>7</v>
      </c>
      <c r="D8778" s="10" t="s">
        <v>7</v>
      </c>
      <c r="E8778" s="13" t="s">
        <v>7</v>
      </c>
    </row>
    <row r="8779" spans="1:5">
      <c r="A8779" s="5" t="s">
        <v>8737</v>
      </c>
      <c r="B8779" s="6" t="s">
        <v>7</v>
      </c>
      <c r="C8779" s="6" t="s">
        <v>7</v>
      </c>
      <c r="D8779" s="10" t="s">
        <v>7</v>
      </c>
      <c r="E8779" s="13" t="s">
        <v>7</v>
      </c>
    </row>
    <row r="8780" spans="1:5" hidden="1">
      <c r="A8780" s="5" t="s">
        <v>8738</v>
      </c>
      <c r="E8780" s="12"/>
    </row>
    <row r="8781" spans="1:5">
      <c r="A8781" s="5" t="s">
        <v>8739</v>
      </c>
      <c r="B8781" s="6" t="s">
        <v>7</v>
      </c>
    </row>
    <row r="8782" spans="1:5" hidden="1">
      <c r="A8782" s="5" t="s">
        <v>8740</v>
      </c>
      <c r="E8782" s="12"/>
    </row>
    <row r="8783" spans="1:5" hidden="1">
      <c r="A8783" s="5" t="s">
        <v>8741</v>
      </c>
      <c r="E8783" s="12"/>
    </row>
    <row r="8784" spans="1:5" hidden="1">
      <c r="A8784" s="5" t="s">
        <v>8742</v>
      </c>
      <c r="E8784" s="12"/>
    </row>
    <row r="8785" spans="1:5" hidden="1">
      <c r="A8785" s="5" t="s">
        <v>8743</v>
      </c>
      <c r="E8785" s="12"/>
    </row>
    <row r="8786" spans="1:5" hidden="1">
      <c r="A8786" s="5" t="s">
        <v>8744</v>
      </c>
      <c r="E8786" s="12"/>
    </row>
    <row r="8787" spans="1:5">
      <c r="A8787" s="5" t="s">
        <v>8745</v>
      </c>
      <c r="B8787" s="6" t="s">
        <v>7</v>
      </c>
    </row>
    <row r="8788" spans="1:5" hidden="1">
      <c r="A8788" s="5" t="s">
        <v>8746</v>
      </c>
      <c r="E8788" s="12"/>
    </row>
    <row r="8789" spans="1:5" hidden="1">
      <c r="A8789" s="5" t="s">
        <v>8747</v>
      </c>
      <c r="E8789" s="12"/>
    </row>
    <row r="8790" spans="1:5" hidden="1">
      <c r="A8790" s="5" t="s">
        <v>8748</v>
      </c>
      <c r="E8790" s="12"/>
    </row>
    <row r="8791" spans="1:5" hidden="1">
      <c r="A8791" s="5" t="s">
        <v>8749</v>
      </c>
      <c r="E8791" s="12"/>
    </row>
    <row r="8792" spans="1:5" hidden="1">
      <c r="A8792" s="5" t="s">
        <v>8750</v>
      </c>
      <c r="E8792" s="12"/>
    </row>
    <row r="8793" spans="1:5" hidden="1">
      <c r="A8793" s="5" t="s">
        <v>8751</v>
      </c>
      <c r="E8793" s="12"/>
    </row>
    <row r="8794" spans="1:5" hidden="1">
      <c r="A8794" s="5" t="s">
        <v>8752</v>
      </c>
      <c r="E8794" s="12"/>
    </row>
    <row r="8795" spans="1:5" hidden="1">
      <c r="A8795" s="5" t="s">
        <v>8753</v>
      </c>
      <c r="E8795" s="12"/>
    </row>
    <row r="8796" spans="1:5" hidden="1">
      <c r="A8796" s="5" t="s">
        <v>8754</v>
      </c>
      <c r="E8796" s="12"/>
    </row>
    <row r="8797" spans="1:5" hidden="1">
      <c r="A8797" s="5" t="s">
        <v>8755</v>
      </c>
      <c r="E8797" s="12"/>
    </row>
    <row r="8798" spans="1:5" hidden="1">
      <c r="A8798" s="5" t="s">
        <v>8756</v>
      </c>
      <c r="E8798" s="12"/>
    </row>
    <row r="8799" spans="1:5">
      <c r="A8799" s="5" t="s">
        <v>8757</v>
      </c>
      <c r="B8799" s="6" t="s">
        <v>7</v>
      </c>
    </row>
    <row r="8800" spans="1:5">
      <c r="A8800" s="5" t="s">
        <v>8758</v>
      </c>
      <c r="B8800" s="6" t="s">
        <v>7</v>
      </c>
    </row>
    <row r="8801" spans="1:5">
      <c r="A8801" s="5" t="s">
        <v>8759</v>
      </c>
      <c r="B8801" s="6" t="s">
        <v>7</v>
      </c>
      <c r="C8801" s="6" t="s">
        <v>7</v>
      </c>
    </row>
    <row r="8802" spans="1:5">
      <c r="A8802" s="5" t="s">
        <v>8760</v>
      </c>
      <c r="B8802" s="6" t="s">
        <v>7</v>
      </c>
      <c r="C8802" s="6" t="s">
        <v>7</v>
      </c>
      <c r="D8802" s="10" t="s">
        <v>7</v>
      </c>
    </row>
    <row r="8803" spans="1:5">
      <c r="A8803" s="5" t="s">
        <v>8761</v>
      </c>
      <c r="B8803" s="6" t="s">
        <v>7</v>
      </c>
    </row>
    <row r="8804" spans="1:5">
      <c r="A8804" s="5" t="s">
        <v>8762</v>
      </c>
      <c r="B8804" s="6" t="s">
        <v>7</v>
      </c>
      <c r="C8804" s="6" t="s">
        <v>7</v>
      </c>
    </row>
    <row r="8805" spans="1:5" hidden="1">
      <c r="A8805" s="5" t="s">
        <v>8763</v>
      </c>
      <c r="E8805" s="12"/>
    </row>
    <row r="8806" spans="1:5" hidden="1">
      <c r="A8806" s="5" t="s">
        <v>8764</v>
      </c>
      <c r="E8806" s="12"/>
    </row>
    <row r="8807" spans="1:5" hidden="1">
      <c r="A8807" s="5" t="s">
        <v>8765</v>
      </c>
      <c r="E8807" s="12"/>
    </row>
    <row r="8808" spans="1:5" hidden="1">
      <c r="A8808" s="5" t="s">
        <v>8766</v>
      </c>
      <c r="E8808" s="12"/>
    </row>
    <row r="8809" spans="1:5" hidden="1">
      <c r="A8809" s="5" t="s">
        <v>8767</v>
      </c>
      <c r="E8809" s="12"/>
    </row>
    <row r="8810" spans="1:5" hidden="1">
      <c r="A8810" s="5" t="s">
        <v>8768</v>
      </c>
      <c r="E8810" s="12"/>
    </row>
    <row r="8811" spans="1:5" hidden="1">
      <c r="A8811" s="5" t="s">
        <v>8769</v>
      </c>
      <c r="E8811" s="12"/>
    </row>
    <row r="8812" spans="1:5" hidden="1">
      <c r="A8812" s="5" t="s">
        <v>8770</v>
      </c>
      <c r="E8812" s="12"/>
    </row>
    <row r="8813" spans="1:5" hidden="1">
      <c r="A8813" s="5" t="s">
        <v>8771</v>
      </c>
      <c r="E8813" s="12"/>
    </row>
    <row r="8814" spans="1:5" hidden="1">
      <c r="A8814" s="5" t="s">
        <v>8772</v>
      </c>
      <c r="E8814" s="12"/>
    </row>
    <row r="8815" spans="1:5" hidden="1">
      <c r="A8815" s="5" t="s">
        <v>8773</v>
      </c>
      <c r="E8815" s="12"/>
    </row>
    <row r="8816" spans="1:5" hidden="1">
      <c r="A8816" s="5" t="s">
        <v>8774</v>
      </c>
      <c r="E8816" s="12"/>
    </row>
    <row r="8817" spans="1:5">
      <c r="A8817" s="5" t="s">
        <v>8775</v>
      </c>
      <c r="B8817" s="6" t="s">
        <v>7</v>
      </c>
    </row>
    <row r="8818" spans="1:5" hidden="1">
      <c r="A8818" s="5" t="s">
        <v>8776</v>
      </c>
      <c r="E8818" s="12"/>
    </row>
    <row r="8819" spans="1:5" hidden="1">
      <c r="A8819" s="5" t="s">
        <v>8777</v>
      </c>
      <c r="E8819" s="12"/>
    </row>
    <row r="8820" spans="1:5" hidden="1">
      <c r="A8820" s="5" t="s">
        <v>8778</v>
      </c>
      <c r="E8820" s="12"/>
    </row>
    <row r="8821" spans="1:5" hidden="1">
      <c r="A8821" s="5" t="s">
        <v>8779</v>
      </c>
      <c r="E8821" s="12"/>
    </row>
    <row r="8822" spans="1:5" hidden="1">
      <c r="A8822" s="5" t="s">
        <v>8780</v>
      </c>
      <c r="E8822" s="12"/>
    </row>
    <row r="8823" spans="1:5" hidden="1">
      <c r="A8823" s="5" t="s">
        <v>8781</v>
      </c>
      <c r="E8823" s="12"/>
    </row>
    <row r="8824" spans="1:5" hidden="1">
      <c r="A8824" s="5" t="s">
        <v>8782</v>
      </c>
      <c r="E8824" s="12"/>
    </row>
    <row r="8825" spans="1:5" hidden="1">
      <c r="A8825" s="5" t="s">
        <v>8783</v>
      </c>
      <c r="E8825" s="12"/>
    </row>
    <row r="8826" spans="1:5" hidden="1">
      <c r="A8826" s="5" t="s">
        <v>8784</v>
      </c>
      <c r="E8826" s="12"/>
    </row>
    <row r="8827" spans="1:5" hidden="1">
      <c r="A8827" s="5" t="s">
        <v>8785</v>
      </c>
      <c r="E8827" s="12"/>
    </row>
    <row r="8828" spans="1:5" hidden="1">
      <c r="A8828" s="5" t="s">
        <v>8786</v>
      </c>
      <c r="E8828" s="12"/>
    </row>
    <row r="8829" spans="1:5" hidden="1">
      <c r="A8829" s="5" t="s">
        <v>8787</v>
      </c>
      <c r="E8829" s="12"/>
    </row>
    <row r="8830" spans="1:5" hidden="1">
      <c r="A8830" s="5" t="s">
        <v>8788</v>
      </c>
      <c r="E8830" s="12"/>
    </row>
    <row r="8831" spans="1:5" hidden="1">
      <c r="A8831" s="5" t="s">
        <v>8789</v>
      </c>
      <c r="E8831" s="12"/>
    </row>
    <row r="8832" spans="1:5" hidden="1">
      <c r="A8832" s="5" t="s">
        <v>8790</v>
      </c>
      <c r="E8832" s="12"/>
    </row>
    <row r="8833" spans="1:5" hidden="1">
      <c r="A8833" s="5" t="s">
        <v>8791</v>
      </c>
      <c r="E8833" s="12"/>
    </row>
    <row r="8834" spans="1:5" hidden="1">
      <c r="A8834" s="5" t="s">
        <v>8792</v>
      </c>
      <c r="E8834" s="12"/>
    </row>
    <row r="8835" spans="1:5" hidden="1">
      <c r="A8835" s="5" t="s">
        <v>8793</v>
      </c>
      <c r="E8835" s="12"/>
    </row>
    <row r="8836" spans="1:5" hidden="1">
      <c r="A8836" s="5" t="s">
        <v>8794</v>
      </c>
      <c r="E8836" s="12"/>
    </row>
    <row r="8837" spans="1:5" hidden="1">
      <c r="A8837" s="5" t="s">
        <v>8795</v>
      </c>
      <c r="E8837" s="12"/>
    </row>
    <row r="8838" spans="1:5" hidden="1">
      <c r="A8838" s="5" t="s">
        <v>8796</v>
      </c>
      <c r="E8838" s="12"/>
    </row>
    <row r="8839" spans="1:5">
      <c r="A8839" s="5" t="s">
        <v>8797</v>
      </c>
      <c r="B8839" s="6" t="s">
        <v>7</v>
      </c>
    </row>
    <row r="8840" spans="1:5" hidden="1">
      <c r="A8840" s="5" t="s">
        <v>8798</v>
      </c>
      <c r="E8840" s="12"/>
    </row>
    <row r="8841" spans="1:5" hidden="1">
      <c r="A8841" s="5" t="s">
        <v>8799</v>
      </c>
      <c r="E8841" s="12"/>
    </row>
    <row r="8842" spans="1:5" hidden="1">
      <c r="A8842" s="5" t="s">
        <v>8800</v>
      </c>
      <c r="E8842" s="12"/>
    </row>
    <row r="8843" spans="1:5" hidden="1">
      <c r="A8843" s="5" t="s">
        <v>8801</v>
      </c>
      <c r="E8843" s="12"/>
    </row>
    <row r="8844" spans="1:5">
      <c r="A8844" s="5" t="s">
        <v>8802</v>
      </c>
      <c r="B8844" s="6" t="s">
        <v>7</v>
      </c>
    </row>
    <row r="8845" spans="1:5">
      <c r="A8845" s="5" t="s">
        <v>8803</v>
      </c>
      <c r="B8845" s="6" t="s">
        <v>7</v>
      </c>
    </row>
    <row r="8846" spans="1:5" hidden="1">
      <c r="A8846" s="5" t="s">
        <v>8804</v>
      </c>
      <c r="E8846" s="12"/>
    </row>
    <row r="8847" spans="1:5" hidden="1">
      <c r="A8847" s="5" t="s">
        <v>8805</v>
      </c>
      <c r="E8847" s="12"/>
    </row>
    <row r="8848" spans="1:5" hidden="1">
      <c r="A8848" s="5" t="s">
        <v>8806</v>
      </c>
      <c r="E8848" s="12"/>
    </row>
    <row r="8849" spans="1:5" hidden="1">
      <c r="A8849" s="5" t="s">
        <v>8807</v>
      </c>
      <c r="E8849" s="12"/>
    </row>
    <row r="8850" spans="1:5" hidden="1">
      <c r="A8850" s="5" t="s">
        <v>8808</v>
      </c>
      <c r="E8850" s="12"/>
    </row>
    <row r="8851" spans="1:5" hidden="1">
      <c r="A8851" s="5" t="s">
        <v>8809</v>
      </c>
      <c r="E8851" s="12"/>
    </row>
    <row r="8852" spans="1:5" hidden="1">
      <c r="A8852" s="5" t="s">
        <v>8810</v>
      </c>
      <c r="E8852" s="12"/>
    </row>
    <row r="8853" spans="1:5" hidden="1">
      <c r="A8853" s="5" t="s">
        <v>8811</v>
      </c>
      <c r="E8853" s="12"/>
    </row>
    <row r="8854" spans="1:5" hidden="1">
      <c r="A8854" s="5" t="s">
        <v>8812</v>
      </c>
      <c r="E8854" s="12"/>
    </row>
    <row r="8855" spans="1:5" hidden="1">
      <c r="A8855" s="5" t="s">
        <v>8813</v>
      </c>
      <c r="E8855" s="12"/>
    </row>
    <row r="8856" spans="1:5" hidden="1">
      <c r="A8856" s="5" t="s">
        <v>8814</v>
      </c>
      <c r="E8856" s="12"/>
    </row>
    <row r="8857" spans="1:5" hidden="1">
      <c r="A8857" s="5" t="s">
        <v>8815</v>
      </c>
      <c r="E8857" s="12"/>
    </row>
    <row r="8858" spans="1:5" hidden="1">
      <c r="A8858" s="5" t="s">
        <v>8816</v>
      </c>
      <c r="E8858" s="12"/>
    </row>
    <row r="8859" spans="1:5" hidden="1">
      <c r="A8859" s="5" t="s">
        <v>8817</v>
      </c>
      <c r="E8859" s="12"/>
    </row>
    <row r="8860" spans="1:5" hidden="1">
      <c r="A8860" s="5" t="s">
        <v>8818</v>
      </c>
      <c r="E8860" s="12"/>
    </row>
    <row r="8861" spans="1:5" hidden="1">
      <c r="A8861" s="5" t="s">
        <v>8819</v>
      </c>
      <c r="E8861" s="12"/>
    </row>
    <row r="8862" spans="1:5" hidden="1">
      <c r="A8862" s="5" t="s">
        <v>8820</v>
      </c>
      <c r="E8862" s="12"/>
    </row>
    <row r="8863" spans="1:5" hidden="1">
      <c r="A8863" s="5" t="s">
        <v>8821</v>
      </c>
      <c r="E8863" s="12"/>
    </row>
    <row r="8864" spans="1:5" hidden="1">
      <c r="A8864" s="5" t="s">
        <v>8822</v>
      </c>
      <c r="E8864" s="12"/>
    </row>
    <row r="8865" spans="1:5">
      <c r="A8865" s="5" t="s">
        <v>8823</v>
      </c>
      <c r="B8865" s="6" t="s">
        <v>7</v>
      </c>
    </row>
    <row r="8866" spans="1:5">
      <c r="A8866" s="5" t="s">
        <v>8824</v>
      </c>
      <c r="B8866" s="6" t="s">
        <v>7</v>
      </c>
    </row>
    <row r="8867" spans="1:5">
      <c r="A8867" s="5" t="s">
        <v>8825</v>
      </c>
      <c r="B8867" s="6" t="s">
        <v>7</v>
      </c>
    </row>
    <row r="8868" spans="1:5">
      <c r="A8868" s="5" t="s">
        <v>8826</v>
      </c>
      <c r="B8868" s="6" t="s">
        <v>7</v>
      </c>
    </row>
    <row r="8869" spans="1:5">
      <c r="A8869" s="5" t="s">
        <v>8827</v>
      </c>
      <c r="B8869" s="6" t="s">
        <v>7</v>
      </c>
    </row>
    <row r="8870" spans="1:5">
      <c r="A8870" s="5" t="s">
        <v>8828</v>
      </c>
      <c r="B8870" s="6" t="s">
        <v>7</v>
      </c>
    </row>
    <row r="8871" spans="1:5" hidden="1">
      <c r="A8871" s="5" t="s">
        <v>8829</v>
      </c>
      <c r="E8871" s="12"/>
    </row>
    <row r="8872" spans="1:5" hidden="1">
      <c r="A8872" s="5" t="s">
        <v>8830</v>
      </c>
      <c r="E8872" s="12"/>
    </row>
    <row r="8873" spans="1:5" hidden="1">
      <c r="A8873" s="5" t="s">
        <v>8831</v>
      </c>
      <c r="E8873" s="12"/>
    </row>
    <row r="8874" spans="1:5" hidden="1">
      <c r="A8874" s="5" t="s">
        <v>8832</v>
      </c>
      <c r="E8874" s="12"/>
    </row>
    <row r="8875" spans="1:5" hidden="1">
      <c r="A8875" s="5" t="s">
        <v>8833</v>
      </c>
      <c r="E8875" s="12"/>
    </row>
    <row r="8876" spans="1:5" hidden="1">
      <c r="A8876" s="5" t="s">
        <v>8834</v>
      </c>
      <c r="E8876" s="12"/>
    </row>
    <row r="8877" spans="1:5" hidden="1">
      <c r="A8877" s="5" t="s">
        <v>8835</v>
      </c>
      <c r="E8877" s="12"/>
    </row>
    <row r="8878" spans="1:5" hidden="1">
      <c r="A8878" s="5" t="s">
        <v>8836</v>
      </c>
      <c r="E8878" s="12"/>
    </row>
    <row r="8879" spans="1:5" hidden="1">
      <c r="A8879" s="5" t="s">
        <v>8837</v>
      </c>
      <c r="E8879" s="12"/>
    </row>
    <row r="8880" spans="1:5" hidden="1">
      <c r="A8880" s="5" t="s">
        <v>8838</v>
      </c>
      <c r="E8880" s="12"/>
    </row>
    <row r="8881" spans="1:5">
      <c r="A8881" s="5" t="s">
        <v>8839</v>
      </c>
      <c r="B8881" s="6" t="s">
        <v>7</v>
      </c>
    </row>
    <row r="8882" spans="1:5" hidden="1">
      <c r="A8882" s="5" t="s">
        <v>8840</v>
      </c>
      <c r="E8882" s="12"/>
    </row>
    <row r="8883" spans="1:5">
      <c r="A8883" s="5" t="s">
        <v>8841</v>
      </c>
      <c r="B8883" s="6" t="s">
        <v>7</v>
      </c>
    </row>
    <row r="8884" spans="1:5" hidden="1">
      <c r="A8884" s="5" t="s">
        <v>8842</v>
      </c>
      <c r="E8884" s="12"/>
    </row>
    <row r="8885" spans="1:5" hidden="1">
      <c r="A8885" s="5" t="s">
        <v>8843</v>
      </c>
      <c r="E8885" s="12"/>
    </row>
    <row r="8886" spans="1:5" hidden="1">
      <c r="A8886" s="5" t="s">
        <v>8844</v>
      </c>
      <c r="E8886" s="12"/>
    </row>
    <row r="8887" spans="1:5" hidden="1">
      <c r="A8887" s="5" t="s">
        <v>8845</v>
      </c>
      <c r="E8887" s="12"/>
    </row>
    <row r="8888" spans="1:5" hidden="1">
      <c r="A8888" s="5" t="s">
        <v>8846</v>
      </c>
      <c r="E8888" s="12"/>
    </row>
    <row r="8889" spans="1:5" hidden="1">
      <c r="A8889" s="5" t="s">
        <v>8847</v>
      </c>
      <c r="E8889" s="12"/>
    </row>
    <row r="8890" spans="1:5" hidden="1">
      <c r="A8890" s="5" t="s">
        <v>8848</v>
      </c>
      <c r="E8890" s="12"/>
    </row>
    <row r="8891" spans="1:5" hidden="1">
      <c r="A8891" s="5" t="s">
        <v>8849</v>
      </c>
      <c r="E8891" s="12"/>
    </row>
    <row r="8892" spans="1:5" hidden="1">
      <c r="A8892" s="5" t="s">
        <v>8850</v>
      </c>
      <c r="E8892" s="12"/>
    </row>
    <row r="8893" spans="1:5" hidden="1">
      <c r="A8893" s="5" t="s">
        <v>8851</v>
      </c>
      <c r="E8893" s="12"/>
    </row>
    <row r="8894" spans="1:5" hidden="1">
      <c r="A8894" s="5" t="s">
        <v>8852</v>
      </c>
      <c r="E8894" s="12"/>
    </row>
    <row r="8895" spans="1:5" hidden="1">
      <c r="A8895" s="5" t="s">
        <v>8853</v>
      </c>
      <c r="E8895" s="12"/>
    </row>
    <row r="8896" spans="1:5" hidden="1">
      <c r="A8896" s="5" t="s">
        <v>8854</v>
      </c>
      <c r="E8896" s="12"/>
    </row>
    <row r="8897" spans="1:5" hidden="1">
      <c r="A8897" s="5" t="s">
        <v>8855</v>
      </c>
      <c r="E8897" s="12"/>
    </row>
    <row r="8898" spans="1:5" hidden="1">
      <c r="A8898" s="5" t="s">
        <v>8856</v>
      </c>
      <c r="E8898" s="12"/>
    </row>
    <row r="8899" spans="1:5" hidden="1">
      <c r="A8899" s="5" t="s">
        <v>8857</v>
      </c>
      <c r="E8899" s="12"/>
    </row>
    <row r="8900" spans="1:5" hidden="1">
      <c r="A8900" s="5" t="s">
        <v>8858</v>
      </c>
      <c r="E8900" s="12"/>
    </row>
    <row r="8901" spans="1:5">
      <c r="A8901" s="5" t="s">
        <v>8859</v>
      </c>
      <c r="B8901" s="6" t="s">
        <v>7</v>
      </c>
    </row>
    <row r="8902" spans="1:5" hidden="1">
      <c r="A8902" s="5" t="s">
        <v>8860</v>
      </c>
      <c r="E8902" s="12"/>
    </row>
    <row r="8903" spans="1:5" hidden="1">
      <c r="A8903" s="5" t="s">
        <v>8861</v>
      </c>
      <c r="E8903" s="12"/>
    </row>
    <row r="8904" spans="1:5" hidden="1">
      <c r="A8904" s="5" t="s">
        <v>8862</v>
      </c>
      <c r="E8904" s="12"/>
    </row>
    <row r="8905" spans="1:5" hidden="1">
      <c r="A8905" s="5" t="s">
        <v>8863</v>
      </c>
      <c r="E8905" s="12"/>
    </row>
    <row r="8906" spans="1:5" hidden="1">
      <c r="A8906" s="5" t="s">
        <v>8864</v>
      </c>
      <c r="E8906" s="12"/>
    </row>
    <row r="8907" spans="1:5" hidden="1">
      <c r="A8907" s="5" t="s">
        <v>8865</v>
      </c>
      <c r="E8907" s="12"/>
    </row>
    <row r="8908" spans="1:5">
      <c r="A8908" s="5" t="s">
        <v>8866</v>
      </c>
      <c r="B8908" s="6" t="s">
        <v>7</v>
      </c>
    </row>
    <row r="8909" spans="1:5" hidden="1">
      <c r="A8909" s="5" t="s">
        <v>8867</v>
      </c>
      <c r="E8909" s="12"/>
    </row>
    <row r="8910" spans="1:5" hidden="1">
      <c r="A8910" s="5" t="s">
        <v>8868</v>
      </c>
      <c r="E8910" s="12"/>
    </row>
    <row r="8911" spans="1:5" hidden="1">
      <c r="A8911" s="5" t="s">
        <v>8869</v>
      </c>
      <c r="E8911" s="12"/>
    </row>
    <row r="8912" spans="1:5" hidden="1">
      <c r="A8912" s="5" t="s">
        <v>8870</v>
      </c>
      <c r="E8912" s="12"/>
    </row>
    <row r="8913" spans="1:5" hidden="1">
      <c r="A8913" s="5" t="s">
        <v>8871</v>
      </c>
      <c r="E8913" s="12"/>
    </row>
    <row r="8914" spans="1:5" hidden="1">
      <c r="A8914" s="5" t="s">
        <v>8872</v>
      </c>
      <c r="E8914" s="12"/>
    </row>
    <row r="8915" spans="1:5" hidden="1">
      <c r="A8915" s="5" t="s">
        <v>8873</v>
      </c>
      <c r="E8915" s="12"/>
    </row>
    <row r="8916" spans="1:5" hidden="1">
      <c r="A8916" s="5" t="s">
        <v>8874</v>
      </c>
      <c r="E8916" s="12"/>
    </row>
    <row r="8917" spans="1:5" hidden="1">
      <c r="A8917" s="5" t="s">
        <v>8875</v>
      </c>
      <c r="E8917" s="12"/>
    </row>
    <row r="8918" spans="1:5" hidden="1">
      <c r="A8918" s="5" t="s">
        <v>8876</v>
      </c>
      <c r="E8918" s="12"/>
    </row>
    <row r="8919" spans="1:5" hidden="1">
      <c r="A8919" s="5" t="s">
        <v>8877</v>
      </c>
      <c r="E8919" s="12"/>
    </row>
    <row r="8920" spans="1:5" hidden="1">
      <c r="A8920" s="5" t="s">
        <v>8878</v>
      </c>
      <c r="E8920" s="12"/>
    </row>
    <row r="8921" spans="1:5" hidden="1">
      <c r="A8921" s="5" t="s">
        <v>8879</v>
      </c>
      <c r="E8921" s="12"/>
    </row>
    <row r="8922" spans="1:5" hidden="1">
      <c r="A8922" s="5" t="s">
        <v>8880</v>
      </c>
      <c r="E8922" s="12"/>
    </row>
    <row r="8923" spans="1:5" hidden="1">
      <c r="A8923" s="5" t="s">
        <v>8881</v>
      </c>
      <c r="E8923" s="12"/>
    </row>
    <row r="8924" spans="1:5" hidden="1">
      <c r="A8924" s="5" t="s">
        <v>8882</v>
      </c>
      <c r="E8924" s="12"/>
    </row>
    <row r="8925" spans="1:5" hidden="1">
      <c r="A8925" s="5" t="s">
        <v>8883</v>
      </c>
      <c r="E8925" s="12"/>
    </row>
    <row r="8926" spans="1:5" hidden="1">
      <c r="A8926" s="5" t="s">
        <v>8884</v>
      </c>
      <c r="E8926" s="12"/>
    </row>
    <row r="8927" spans="1:5">
      <c r="A8927" s="5" t="s">
        <v>8885</v>
      </c>
      <c r="B8927" s="6" t="s">
        <v>7</v>
      </c>
    </row>
    <row r="8928" spans="1:5" hidden="1">
      <c r="A8928" s="5" t="s">
        <v>8886</v>
      </c>
      <c r="E8928" s="12"/>
    </row>
    <row r="8929" spans="1:5" hidden="1">
      <c r="A8929" s="5" t="s">
        <v>8887</v>
      </c>
      <c r="E8929" s="12"/>
    </row>
    <row r="8930" spans="1:5" hidden="1">
      <c r="A8930" s="5" t="s">
        <v>8888</v>
      </c>
      <c r="E8930" s="12"/>
    </row>
    <row r="8931" spans="1:5" hidden="1">
      <c r="A8931" s="5" t="s">
        <v>8889</v>
      </c>
      <c r="E8931" s="12"/>
    </row>
    <row r="8932" spans="1:5" hidden="1">
      <c r="A8932" s="5" t="s">
        <v>8890</v>
      </c>
      <c r="E8932" s="12"/>
    </row>
    <row r="8933" spans="1:5" hidden="1">
      <c r="A8933" s="5" t="s">
        <v>8891</v>
      </c>
      <c r="E8933" s="12"/>
    </row>
    <row r="8934" spans="1:5" hidden="1">
      <c r="A8934" s="5" t="s">
        <v>8892</v>
      </c>
      <c r="E8934" s="12"/>
    </row>
    <row r="8935" spans="1:5" hidden="1">
      <c r="A8935" s="5" t="s">
        <v>8893</v>
      </c>
      <c r="E8935" s="12"/>
    </row>
    <row r="8936" spans="1:5" hidden="1">
      <c r="A8936" s="5" t="s">
        <v>8894</v>
      </c>
      <c r="E8936" s="12"/>
    </row>
    <row r="8937" spans="1:5" hidden="1">
      <c r="A8937" s="5" t="s">
        <v>8895</v>
      </c>
      <c r="E8937" s="12"/>
    </row>
    <row r="8938" spans="1:5" hidden="1">
      <c r="A8938" s="5" t="s">
        <v>8896</v>
      </c>
      <c r="E8938" s="12"/>
    </row>
    <row r="8939" spans="1:5" hidden="1">
      <c r="A8939" s="5" t="s">
        <v>8897</v>
      </c>
      <c r="E8939" s="12"/>
    </row>
    <row r="8940" spans="1:5" hidden="1">
      <c r="A8940" s="5" t="s">
        <v>8898</v>
      </c>
      <c r="E8940" s="12"/>
    </row>
    <row r="8941" spans="1:5" hidden="1">
      <c r="A8941" s="5" t="s">
        <v>8899</v>
      </c>
      <c r="E8941" s="12"/>
    </row>
    <row r="8942" spans="1:5" hidden="1">
      <c r="A8942" s="5" t="s">
        <v>8900</v>
      </c>
      <c r="E8942" s="12"/>
    </row>
    <row r="8943" spans="1:5" hidden="1">
      <c r="A8943" s="5" t="s">
        <v>8901</v>
      </c>
      <c r="E8943" s="12"/>
    </row>
    <row r="8944" spans="1:5" hidden="1">
      <c r="A8944" s="5" t="s">
        <v>8902</v>
      </c>
      <c r="E8944" s="12"/>
    </row>
    <row r="8945" spans="1:5" hidden="1">
      <c r="A8945" s="5" t="s">
        <v>8903</v>
      </c>
      <c r="E8945" s="12"/>
    </row>
    <row r="8946" spans="1:5" hidden="1">
      <c r="A8946" s="5" t="s">
        <v>8904</v>
      </c>
      <c r="E8946" s="12"/>
    </row>
    <row r="8947" spans="1:5" hidden="1">
      <c r="A8947" s="5" t="s">
        <v>8905</v>
      </c>
      <c r="E8947" s="12"/>
    </row>
    <row r="8948" spans="1:5" hidden="1">
      <c r="A8948" s="5" t="s">
        <v>8906</v>
      </c>
      <c r="E8948" s="12"/>
    </row>
    <row r="8949" spans="1:5" hidden="1">
      <c r="A8949" s="5" t="s">
        <v>8907</v>
      </c>
      <c r="E8949" s="12"/>
    </row>
    <row r="8950" spans="1:5" hidden="1">
      <c r="A8950" s="5" t="s">
        <v>8908</v>
      </c>
      <c r="E8950" s="12"/>
    </row>
    <row r="8951" spans="1:5" hidden="1">
      <c r="A8951" s="5" t="s">
        <v>8909</v>
      </c>
      <c r="E8951" s="12"/>
    </row>
    <row r="8952" spans="1:5" hidden="1">
      <c r="A8952" s="5" t="s">
        <v>8910</v>
      </c>
      <c r="E8952" s="12"/>
    </row>
    <row r="8953" spans="1:5" hidden="1">
      <c r="A8953" s="5" t="s">
        <v>8911</v>
      </c>
      <c r="E8953" s="12"/>
    </row>
    <row r="8954" spans="1:5" hidden="1">
      <c r="A8954" s="5" t="s">
        <v>8912</v>
      </c>
      <c r="E8954" s="12"/>
    </row>
    <row r="8955" spans="1:5" hidden="1">
      <c r="A8955" s="5" t="s">
        <v>8913</v>
      </c>
      <c r="E8955" s="12"/>
    </row>
    <row r="8956" spans="1:5">
      <c r="A8956" s="5" t="s">
        <v>8914</v>
      </c>
      <c r="B8956" s="6" t="s">
        <v>7</v>
      </c>
    </row>
    <row r="8957" spans="1:5" hidden="1">
      <c r="A8957" s="5" t="s">
        <v>8915</v>
      </c>
      <c r="E8957" s="12"/>
    </row>
    <row r="8958" spans="1:5" hidden="1">
      <c r="A8958" s="5" t="s">
        <v>8916</v>
      </c>
      <c r="E8958" s="12"/>
    </row>
    <row r="8959" spans="1:5">
      <c r="A8959" s="5" t="s">
        <v>8917</v>
      </c>
      <c r="B8959" s="6" t="s">
        <v>7</v>
      </c>
    </row>
    <row r="8960" spans="1:5" hidden="1">
      <c r="A8960" s="5" t="s">
        <v>8918</v>
      </c>
      <c r="E8960" s="12"/>
    </row>
    <row r="8961" spans="1:5" hidden="1">
      <c r="A8961" s="5" t="s">
        <v>8919</v>
      </c>
      <c r="E8961" s="12"/>
    </row>
    <row r="8962" spans="1:5" hidden="1">
      <c r="A8962" s="5" t="s">
        <v>8920</v>
      </c>
      <c r="E8962" s="12"/>
    </row>
    <row r="8963" spans="1:5" hidden="1">
      <c r="A8963" s="5" t="s">
        <v>8921</v>
      </c>
      <c r="E8963" s="12"/>
    </row>
    <row r="8964" spans="1:5">
      <c r="A8964" s="5" t="s">
        <v>8922</v>
      </c>
      <c r="B8964" s="6" t="s">
        <v>7</v>
      </c>
      <c r="C8964" s="6" t="s">
        <v>7</v>
      </c>
      <c r="E8964" s="13" t="s">
        <v>7</v>
      </c>
    </row>
    <row r="8965" spans="1:5">
      <c r="A8965" s="5" t="s">
        <v>8923</v>
      </c>
      <c r="B8965" s="6" t="s">
        <v>7</v>
      </c>
      <c r="C8965" s="6" t="s">
        <v>7</v>
      </c>
      <c r="E8965" s="13" t="s">
        <v>7</v>
      </c>
    </row>
    <row r="8966" spans="1:5">
      <c r="A8966" s="5" t="s">
        <v>8924</v>
      </c>
      <c r="B8966" s="6" t="s">
        <v>7</v>
      </c>
      <c r="C8966" s="6" t="s">
        <v>7</v>
      </c>
      <c r="E8966" s="13" t="s">
        <v>7</v>
      </c>
    </row>
    <row r="8967" spans="1:5" hidden="1">
      <c r="A8967" s="5" t="s">
        <v>8925</v>
      </c>
      <c r="E8967" s="12"/>
    </row>
    <row r="8968" spans="1:5" hidden="1">
      <c r="A8968" s="5" t="s">
        <v>8926</v>
      </c>
      <c r="E8968" s="12"/>
    </row>
    <row r="8969" spans="1:5" hidden="1">
      <c r="A8969" s="5" t="s">
        <v>8927</v>
      </c>
      <c r="E8969" s="12"/>
    </row>
    <row r="8970" spans="1:5">
      <c r="A8970" s="5" t="s">
        <v>8928</v>
      </c>
      <c r="B8970" s="6" t="s">
        <v>7</v>
      </c>
    </row>
    <row r="8971" spans="1:5">
      <c r="A8971" s="5" t="s">
        <v>8929</v>
      </c>
      <c r="B8971" s="6" t="s">
        <v>7</v>
      </c>
    </row>
    <row r="8972" spans="1:5" hidden="1">
      <c r="A8972" s="5" t="s">
        <v>8930</v>
      </c>
      <c r="E8972" s="12"/>
    </row>
    <row r="8973" spans="1:5" hidden="1">
      <c r="A8973" s="5" t="s">
        <v>8931</v>
      </c>
      <c r="E8973" s="12"/>
    </row>
    <row r="8974" spans="1:5" hidden="1">
      <c r="A8974" s="5" t="s">
        <v>8932</v>
      </c>
      <c r="E8974" s="12"/>
    </row>
    <row r="8975" spans="1:5" hidden="1">
      <c r="A8975" s="5" t="s">
        <v>8933</v>
      </c>
      <c r="E8975" s="12"/>
    </row>
    <row r="8976" spans="1:5" hidden="1">
      <c r="A8976" s="5" t="s">
        <v>8934</v>
      </c>
      <c r="E8976" s="12"/>
    </row>
    <row r="8977" spans="1:5" hidden="1">
      <c r="A8977" s="5" t="s">
        <v>8935</v>
      </c>
      <c r="E8977" s="12"/>
    </row>
    <row r="8978" spans="1:5" hidden="1">
      <c r="A8978" s="5" t="s">
        <v>8936</v>
      </c>
      <c r="E8978" s="12"/>
    </row>
    <row r="8979" spans="1:5" hidden="1">
      <c r="A8979" s="5" t="s">
        <v>8937</v>
      </c>
      <c r="E8979" s="12"/>
    </row>
    <row r="8980" spans="1:5" hidden="1">
      <c r="A8980" s="5" t="s">
        <v>8938</v>
      </c>
      <c r="E8980" s="12"/>
    </row>
    <row r="8981" spans="1:5" hidden="1">
      <c r="A8981" s="5" t="s">
        <v>8939</v>
      </c>
      <c r="E8981" s="12"/>
    </row>
    <row r="8982" spans="1:5" hidden="1">
      <c r="A8982" s="5" t="s">
        <v>8940</v>
      </c>
      <c r="E8982" s="12"/>
    </row>
    <row r="8983" spans="1:5">
      <c r="A8983" s="5" t="s">
        <v>8941</v>
      </c>
      <c r="B8983" s="6" t="s">
        <v>7</v>
      </c>
      <c r="C8983" s="6" t="s">
        <v>7</v>
      </c>
      <c r="E8983" s="13" t="s">
        <v>7</v>
      </c>
    </row>
    <row r="8984" spans="1:5" hidden="1">
      <c r="A8984" s="5" t="s">
        <v>8942</v>
      </c>
      <c r="E8984" s="12"/>
    </row>
    <row r="8985" spans="1:5" hidden="1">
      <c r="A8985" s="5" t="s">
        <v>8943</v>
      </c>
      <c r="E8985" s="12"/>
    </row>
    <row r="8986" spans="1:5" hidden="1">
      <c r="A8986" s="5" t="s">
        <v>8944</v>
      </c>
      <c r="E8986" s="12"/>
    </row>
    <row r="8987" spans="1:5" hidden="1">
      <c r="A8987" s="5" t="s">
        <v>8945</v>
      </c>
      <c r="E8987" s="12"/>
    </row>
    <row r="8988" spans="1:5" hidden="1">
      <c r="A8988" s="5" t="s">
        <v>8946</v>
      </c>
      <c r="E8988" s="12"/>
    </row>
    <row r="8989" spans="1:5" hidden="1">
      <c r="A8989" s="5" t="s">
        <v>8947</v>
      </c>
      <c r="E8989" s="12"/>
    </row>
    <row r="8990" spans="1:5">
      <c r="A8990" s="5" t="s">
        <v>8948</v>
      </c>
      <c r="B8990" s="6" t="s">
        <v>7</v>
      </c>
      <c r="C8990" s="6" t="s">
        <v>7</v>
      </c>
    </row>
    <row r="8991" spans="1:5">
      <c r="A8991" s="5" t="s">
        <v>8949</v>
      </c>
      <c r="B8991" s="6" t="s">
        <v>7</v>
      </c>
      <c r="C8991" s="6" t="s">
        <v>7</v>
      </c>
    </row>
    <row r="8992" spans="1:5" hidden="1">
      <c r="A8992" s="5" t="s">
        <v>8950</v>
      </c>
      <c r="E8992" s="12"/>
    </row>
    <row r="8993" spans="1:5" hidden="1">
      <c r="A8993" s="5" t="s">
        <v>8951</v>
      </c>
      <c r="E8993" s="12"/>
    </row>
    <row r="8994" spans="1:5" hidden="1">
      <c r="A8994" s="5" t="s">
        <v>8952</v>
      </c>
      <c r="E8994" s="12"/>
    </row>
    <row r="8995" spans="1:5" hidden="1">
      <c r="A8995" s="5" t="s">
        <v>8953</v>
      </c>
      <c r="E8995" s="12"/>
    </row>
    <row r="8996" spans="1:5" hidden="1">
      <c r="A8996" s="5" t="s">
        <v>8954</v>
      </c>
      <c r="E8996" s="12"/>
    </row>
    <row r="8997" spans="1:5" hidden="1">
      <c r="A8997" s="5" t="s">
        <v>8955</v>
      </c>
      <c r="E8997" s="12"/>
    </row>
    <row r="8998" spans="1:5" hidden="1">
      <c r="A8998" s="5" t="s">
        <v>8956</v>
      </c>
      <c r="E8998" s="12"/>
    </row>
    <row r="8999" spans="1:5" hidden="1">
      <c r="A8999" s="5" t="s">
        <v>8957</v>
      </c>
      <c r="E8999" s="12"/>
    </row>
    <row r="9000" spans="1:5" hidden="1">
      <c r="A9000" s="5" t="s">
        <v>8958</v>
      </c>
      <c r="E9000" s="12"/>
    </row>
    <row r="9001" spans="1:5" hidden="1">
      <c r="A9001" s="5" t="s">
        <v>8959</v>
      </c>
      <c r="E9001" s="12"/>
    </row>
    <row r="9002" spans="1:5" hidden="1">
      <c r="A9002" s="5" t="s">
        <v>8960</v>
      </c>
      <c r="E9002" s="12"/>
    </row>
    <row r="9003" spans="1:5">
      <c r="A9003" s="5" t="s">
        <v>8961</v>
      </c>
      <c r="B9003" s="6" t="s">
        <v>7</v>
      </c>
      <c r="C9003" s="6" t="s">
        <v>7</v>
      </c>
      <c r="D9003" s="10" t="s">
        <v>7</v>
      </c>
    </row>
    <row r="9004" spans="1:5" hidden="1">
      <c r="A9004" s="5" t="s">
        <v>8962</v>
      </c>
      <c r="E9004" s="12"/>
    </row>
    <row r="9005" spans="1:5" hidden="1">
      <c r="A9005" s="5" t="s">
        <v>8963</v>
      </c>
      <c r="E9005" s="12"/>
    </row>
    <row r="9006" spans="1:5" hidden="1">
      <c r="A9006" s="5" t="s">
        <v>8964</v>
      </c>
      <c r="E9006" s="12"/>
    </row>
    <row r="9007" spans="1:5" hidden="1">
      <c r="A9007" s="5" t="s">
        <v>8965</v>
      </c>
      <c r="E9007" s="12"/>
    </row>
    <row r="9008" spans="1:5" hidden="1">
      <c r="A9008" s="5" t="s">
        <v>8966</v>
      </c>
      <c r="E9008" s="12"/>
    </row>
    <row r="9009" spans="1:5" hidden="1">
      <c r="A9009" s="5" t="s">
        <v>8967</v>
      </c>
      <c r="E9009" s="12"/>
    </row>
    <row r="9010" spans="1:5" hidden="1">
      <c r="A9010" s="5" t="s">
        <v>8968</v>
      </c>
      <c r="E9010" s="12"/>
    </row>
    <row r="9011" spans="1:5" hidden="1">
      <c r="A9011" s="5" t="s">
        <v>8969</v>
      </c>
      <c r="E9011" s="12"/>
    </row>
    <row r="9012" spans="1:5" hidden="1">
      <c r="A9012" s="5" t="s">
        <v>8970</v>
      </c>
      <c r="E9012" s="12"/>
    </row>
    <row r="9013" spans="1:5" hidden="1">
      <c r="A9013" s="5" t="s">
        <v>8971</v>
      </c>
      <c r="E9013" s="12"/>
    </row>
    <row r="9014" spans="1:5" hidden="1">
      <c r="A9014" s="5" t="s">
        <v>8972</v>
      </c>
      <c r="E9014" s="12"/>
    </row>
    <row r="9015" spans="1:5" hidden="1">
      <c r="A9015" s="5" t="s">
        <v>8973</v>
      </c>
      <c r="E9015" s="12"/>
    </row>
    <row r="9016" spans="1:5" hidden="1">
      <c r="A9016" s="5" t="s">
        <v>8974</v>
      </c>
      <c r="E9016" s="12"/>
    </row>
    <row r="9017" spans="1:5" hidden="1">
      <c r="A9017" s="5" t="s">
        <v>8975</v>
      </c>
      <c r="E9017" s="12"/>
    </row>
    <row r="9018" spans="1:5" hidden="1">
      <c r="A9018" s="5" t="s">
        <v>8976</v>
      </c>
      <c r="E9018" s="12"/>
    </row>
    <row r="9019" spans="1:5" hidden="1">
      <c r="A9019" s="5" t="s">
        <v>8977</v>
      </c>
      <c r="E9019" s="12"/>
    </row>
    <row r="9020" spans="1:5" hidden="1">
      <c r="A9020" s="5" t="s">
        <v>8978</v>
      </c>
      <c r="E9020" s="12"/>
    </row>
    <row r="9021" spans="1:5" hidden="1">
      <c r="A9021" s="5" t="s">
        <v>8979</v>
      </c>
      <c r="E9021" s="12"/>
    </row>
    <row r="9022" spans="1:5" hidden="1">
      <c r="A9022" s="5" t="s">
        <v>8980</v>
      </c>
      <c r="E9022" s="12"/>
    </row>
    <row r="9023" spans="1:5" hidden="1">
      <c r="A9023" s="5" t="s">
        <v>8981</v>
      </c>
      <c r="E9023" s="12"/>
    </row>
    <row r="9024" spans="1:5" hidden="1">
      <c r="A9024" s="5" t="s">
        <v>8982</v>
      </c>
      <c r="E9024" s="12"/>
    </row>
    <row r="9025" spans="1:5" hidden="1">
      <c r="A9025" s="5" t="s">
        <v>8983</v>
      </c>
      <c r="E9025" s="12"/>
    </row>
    <row r="9026" spans="1:5" hidden="1">
      <c r="A9026" s="5" t="s">
        <v>8984</v>
      </c>
      <c r="E9026" s="12"/>
    </row>
    <row r="9027" spans="1:5" hidden="1">
      <c r="A9027" s="5" t="s">
        <v>8985</v>
      </c>
      <c r="E9027" s="12"/>
    </row>
    <row r="9028" spans="1:5" hidden="1">
      <c r="A9028" s="5" t="s">
        <v>8986</v>
      </c>
      <c r="E9028" s="12"/>
    </row>
    <row r="9029" spans="1:5" hidden="1">
      <c r="A9029" s="5" t="s">
        <v>8987</v>
      </c>
      <c r="E9029" s="12"/>
    </row>
    <row r="9030" spans="1:5" hidden="1">
      <c r="A9030" s="5" t="s">
        <v>8988</v>
      </c>
      <c r="E9030" s="12"/>
    </row>
    <row r="9031" spans="1:5" hidden="1">
      <c r="A9031" s="5" t="s">
        <v>8989</v>
      </c>
      <c r="E9031" s="12"/>
    </row>
    <row r="9032" spans="1:5" hidden="1">
      <c r="A9032" s="5" t="s">
        <v>8990</v>
      </c>
      <c r="E9032" s="12"/>
    </row>
    <row r="9033" spans="1:5" hidden="1">
      <c r="A9033" s="5" t="s">
        <v>8991</v>
      </c>
      <c r="E9033" s="12"/>
    </row>
    <row r="9034" spans="1:5" hidden="1">
      <c r="A9034" s="5" t="s">
        <v>8992</v>
      </c>
      <c r="E9034" s="12"/>
    </row>
    <row r="9035" spans="1:5" hidden="1">
      <c r="A9035" s="5" t="s">
        <v>8993</v>
      </c>
      <c r="E9035" s="12"/>
    </row>
    <row r="9036" spans="1:5" hidden="1">
      <c r="A9036" s="5" t="s">
        <v>8994</v>
      </c>
      <c r="E9036" s="12"/>
    </row>
    <row r="9037" spans="1:5" hidden="1">
      <c r="A9037" s="5" t="s">
        <v>8995</v>
      </c>
      <c r="E9037" s="12"/>
    </row>
    <row r="9038" spans="1:5" hidden="1">
      <c r="A9038" s="5" t="s">
        <v>8996</v>
      </c>
      <c r="E9038" s="12"/>
    </row>
    <row r="9039" spans="1:5" hidden="1">
      <c r="A9039" s="5" t="s">
        <v>8997</v>
      </c>
      <c r="E9039" s="12"/>
    </row>
    <row r="9040" spans="1:5" hidden="1">
      <c r="A9040" s="5" t="s">
        <v>8998</v>
      </c>
      <c r="E9040" s="12"/>
    </row>
    <row r="9041" spans="1:5" hidden="1">
      <c r="A9041" s="5" t="s">
        <v>8999</v>
      </c>
      <c r="E9041" s="12"/>
    </row>
    <row r="9042" spans="1:5" hidden="1">
      <c r="A9042" s="5" t="s">
        <v>9000</v>
      </c>
      <c r="E9042" s="12"/>
    </row>
    <row r="9043" spans="1:5" hidden="1">
      <c r="A9043" s="5" t="s">
        <v>9001</v>
      </c>
      <c r="E9043" s="12"/>
    </row>
    <row r="9044" spans="1:5" hidden="1">
      <c r="A9044" s="5" t="s">
        <v>9002</v>
      </c>
      <c r="E9044" s="12"/>
    </row>
    <row r="9045" spans="1:5" hidden="1">
      <c r="A9045" s="5" t="s">
        <v>9003</v>
      </c>
      <c r="E9045" s="12"/>
    </row>
    <row r="9046" spans="1:5" hidden="1">
      <c r="A9046" s="5" t="s">
        <v>9004</v>
      </c>
      <c r="E9046" s="12"/>
    </row>
    <row r="9047" spans="1:5" hidden="1">
      <c r="A9047" s="5" t="s">
        <v>9005</v>
      </c>
      <c r="E9047" s="12"/>
    </row>
    <row r="9048" spans="1:5">
      <c r="A9048" s="5" t="s">
        <v>9006</v>
      </c>
      <c r="B9048" s="6" t="s">
        <v>7</v>
      </c>
    </row>
    <row r="9049" spans="1:5" hidden="1">
      <c r="A9049" s="5" t="s">
        <v>9007</v>
      </c>
      <c r="E9049" s="12"/>
    </row>
    <row r="9050" spans="1:5" hidden="1">
      <c r="A9050" s="5" t="s">
        <v>9008</v>
      </c>
      <c r="E9050" s="12"/>
    </row>
    <row r="9051" spans="1:5" hidden="1">
      <c r="A9051" s="5" t="s">
        <v>9009</v>
      </c>
      <c r="E9051" s="12"/>
    </row>
    <row r="9052" spans="1:5" hidden="1">
      <c r="A9052" s="5" t="s">
        <v>9010</v>
      </c>
      <c r="E9052" s="12"/>
    </row>
    <row r="9053" spans="1:5" hidden="1">
      <c r="A9053" s="5" t="s">
        <v>9011</v>
      </c>
      <c r="E9053" s="12"/>
    </row>
    <row r="9054" spans="1:5" hidden="1">
      <c r="A9054" s="5" t="s">
        <v>9012</v>
      </c>
      <c r="E9054" s="12"/>
    </row>
    <row r="9055" spans="1:5" hidden="1">
      <c r="A9055" s="5" t="s">
        <v>9013</v>
      </c>
      <c r="E9055" s="12"/>
    </row>
    <row r="9056" spans="1:5" hidden="1">
      <c r="A9056" s="5" t="s">
        <v>9014</v>
      </c>
      <c r="E9056" s="12"/>
    </row>
    <row r="9057" spans="1:5" hidden="1">
      <c r="A9057" s="5" t="s">
        <v>9015</v>
      </c>
      <c r="E9057" s="12"/>
    </row>
    <row r="9058" spans="1:5" hidden="1">
      <c r="A9058" s="5" t="s">
        <v>9016</v>
      </c>
      <c r="E9058" s="12"/>
    </row>
    <row r="9059" spans="1:5" hidden="1">
      <c r="A9059" s="5" t="s">
        <v>9017</v>
      </c>
      <c r="E9059" s="12"/>
    </row>
    <row r="9060" spans="1:5" hidden="1">
      <c r="A9060" s="5" t="s">
        <v>9018</v>
      </c>
      <c r="E9060" s="12"/>
    </row>
    <row r="9061" spans="1:5" hidden="1">
      <c r="A9061" s="5" t="s">
        <v>9019</v>
      </c>
      <c r="E9061" s="12"/>
    </row>
    <row r="9062" spans="1:5" hidden="1">
      <c r="A9062" s="5" t="s">
        <v>9020</v>
      </c>
      <c r="E9062" s="12"/>
    </row>
    <row r="9063" spans="1:5" hidden="1">
      <c r="A9063" s="5" t="s">
        <v>9021</v>
      </c>
      <c r="E9063" s="12"/>
    </row>
    <row r="9064" spans="1:5" hidden="1">
      <c r="A9064" s="5" t="s">
        <v>9022</v>
      </c>
      <c r="E9064" s="12"/>
    </row>
    <row r="9065" spans="1:5" hidden="1">
      <c r="A9065" s="5" t="s">
        <v>9023</v>
      </c>
      <c r="E9065" s="12"/>
    </row>
    <row r="9066" spans="1:5" hidden="1">
      <c r="A9066" s="5" t="s">
        <v>9024</v>
      </c>
      <c r="E9066" s="12"/>
    </row>
    <row r="9067" spans="1:5" hidden="1">
      <c r="A9067" s="5" t="s">
        <v>9025</v>
      </c>
      <c r="E9067" s="12"/>
    </row>
    <row r="9068" spans="1:5" hidden="1">
      <c r="A9068" s="5" t="s">
        <v>9026</v>
      </c>
      <c r="E9068" s="12"/>
    </row>
    <row r="9069" spans="1:5" hidden="1">
      <c r="A9069" s="5" t="s">
        <v>9027</v>
      </c>
      <c r="E9069" s="12"/>
    </row>
    <row r="9070" spans="1:5" hidden="1">
      <c r="A9070" s="5" t="s">
        <v>9028</v>
      </c>
      <c r="E9070" s="12"/>
    </row>
    <row r="9071" spans="1:5" hidden="1">
      <c r="A9071" s="5" t="s">
        <v>9029</v>
      </c>
      <c r="E9071" s="12"/>
    </row>
    <row r="9072" spans="1:5" hidden="1">
      <c r="A9072" s="5" t="s">
        <v>9030</v>
      </c>
      <c r="E9072" s="12"/>
    </row>
    <row r="9073" spans="1:5" hidden="1">
      <c r="A9073" s="5" t="s">
        <v>9031</v>
      </c>
      <c r="E9073" s="12"/>
    </row>
    <row r="9074" spans="1:5" hidden="1">
      <c r="A9074" s="5" t="s">
        <v>9032</v>
      </c>
      <c r="E9074" s="12"/>
    </row>
    <row r="9075" spans="1:5" hidden="1">
      <c r="A9075" s="5" t="s">
        <v>9033</v>
      </c>
      <c r="E9075" s="12"/>
    </row>
    <row r="9076" spans="1:5" hidden="1">
      <c r="A9076" s="5" t="s">
        <v>9034</v>
      </c>
      <c r="E9076" s="12"/>
    </row>
    <row r="9077" spans="1:5" hidden="1">
      <c r="A9077" s="5" t="s">
        <v>9035</v>
      </c>
      <c r="E9077" s="12"/>
    </row>
    <row r="9078" spans="1:5" hidden="1">
      <c r="A9078" s="5" t="s">
        <v>9036</v>
      </c>
      <c r="E9078" s="12"/>
    </row>
    <row r="9079" spans="1:5" hidden="1">
      <c r="A9079" s="5" t="s">
        <v>9037</v>
      </c>
      <c r="E9079" s="12"/>
    </row>
    <row r="9080" spans="1:5" hidden="1">
      <c r="A9080" s="5" t="s">
        <v>9038</v>
      </c>
      <c r="E9080" s="12"/>
    </row>
    <row r="9081" spans="1:5" hidden="1">
      <c r="A9081" s="5" t="s">
        <v>9039</v>
      </c>
      <c r="E9081" s="12"/>
    </row>
    <row r="9082" spans="1:5" hidden="1">
      <c r="A9082" s="5" t="s">
        <v>9040</v>
      </c>
      <c r="E9082" s="12"/>
    </row>
    <row r="9083" spans="1:5" hidden="1">
      <c r="A9083" s="5" t="s">
        <v>9041</v>
      </c>
      <c r="E9083" s="12"/>
    </row>
    <row r="9084" spans="1:5" hidden="1">
      <c r="A9084" s="5" t="s">
        <v>9042</v>
      </c>
      <c r="E9084" s="12"/>
    </row>
    <row r="9085" spans="1:5" hidden="1">
      <c r="A9085" s="5" t="s">
        <v>9043</v>
      </c>
      <c r="E9085" s="12"/>
    </row>
    <row r="9086" spans="1:5" hidden="1">
      <c r="A9086" s="5" t="s">
        <v>9044</v>
      </c>
      <c r="E9086" s="12"/>
    </row>
    <row r="9087" spans="1:5" hidden="1">
      <c r="A9087" s="5" t="s">
        <v>9045</v>
      </c>
      <c r="E9087" s="12"/>
    </row>
    <row r="9088" spans="1:5" hidden="1">
      <c r="A9088" s="5" t="s">
        <v>9046</v>
      </c>
      <c r="E9088" s="12"/>
    </row>
    <row r="9089" spans="1:5" hidden="1">
      <c r="A9089" s="5" t="s">
        <v>9047</v>
      </c>
      <c r="E9089" s="12"/>
    </row>
    <row r="9090" spans="1:5" hidden="1">
      <c r="A9090" s="5" t="s">
        <v>9048</v>
      </c>
      <c r="E9090" s="12"/>
    </row>
    <row r="9091" spans="1:5" hidden="1">
      <c r="A9091" s="5" t="s">
        <v>9049</v>
      </c>
      <c r="E9091" s="12"/>
    </row>
    <row r="9092" spans="1:5" hidden="1">
      <c r="A9092" s="5" t="s">
        <v>9050</v>
      </c>
      <c r="E9092" s="12"/>
    </row>
    <row r="9093" spans="1:5" hidden="1">
      <c r="A9093" s="5" t="s">
        <v>9051</v>
      </c>
      <c r="E9093" s="12"/>
    </row>
    <row r="9094" spans="1:5" hidden="1">
      <c r="A9094" s="5" t="s">
        <v>9052</v>
      </c>
      <c r="E9094" s="12"/>
    </row>
    <row r="9095" spans="1:5" hidden="1">
      <c r="A9095" s="5" t="s">
        <v>9053</v>
      </c>
      <c r="E9095" s="12"/>
    </row>
    <row r="9096" spans="1:5">
      <c r="A9096" s="5" t="s">
        <v>9054</v>
      </c>
      <c r="B9096" s="6" t="s">
        <v>7</v>
      </c>
    </row>
    <row r="9097" spans="1:5" hidden="1">
      <c r="A9097" s="5" t="s">
        <v>9055</v>
      </c>
      <c r="E9097" s="12"/>
    </row>
    <row r="9098" spans="1:5" hidden="1">
      <c r="A9098" s="5" t="s">
        <v>9056</v>
      </c>
      <c r="E9098" s="12"/>
    </row>
    <row r="9099" spans="1:5" hidden="1">
      <c r="A9099" s="5" t="s">
        <v>9057</v>
      </c>
      <c r="E9099" s="12"/>
    </row>
    <row r="9100" spans="1:5" hidden="1">
      <c r="A9100" s="5" t="s">
        <v>9058</v>
      </c>
      <c r="E9100" s="12"/>
    </row>
    <row r="9101" spans="1:5" hidden="1">
      <c r="A9101" s="5" t="s">
        <v>9059</v>
      </c>
      <c r="E9101" s="12"/>
    </row>
    <row r="9102" spans="1:5" hidden="1">
      <c r="A9102" s="5" t="s">
        <v>9060</v>
      </c>
      <c r="E9102" s="12"/>
    </row>
    <row r="9103" spans="1:5" hidden="1">
      <c r="A9103" s="5" t="s">
        <v>9061</v>
      </c>
      <c r="E9103" s="12"/>
    </row>
    <row r="9104" spans="1:5" hidden="1">
      <c r="A9104" s="5" t="s">
        <v>9062</v>
      </c>
      <c r="E9104" s="12"/>
    </row>
    <row r="9105" spans="1:5" hidden="1">
      <c r="A9105" s="5" t="s">
        <v>9063</v>
      </c>
      <c r="E9105" s="12"/>
    </row>
    <row r="9106" spans="1:5" hidden="1">
      <c r="A9106" s="5" t="s">
        <v>9064</v>
      </c>
      <c r="E9106" s="12"/>
    </row>
    <row r="9107" spans="1:5" hidden="1">
      <c r="A9107" s="5" t="s">
        <v>9065</v>
      </c>
      <c r="E9107" s="12"/>
    </row>
    <row r="9108" spans="1:5" hidden="1">
      <c r="A9108" s="5" t="s">
        <v>9066</v>
      </c>
      <c r="E9108" s="12"/>
    </row>
    <row r="9109" spans="1:5" hidden="1">
      <c r="A9109" s="5" t="s">
        <v>9067</v>
      </c>
      <c r="E9109" s="12"/>
    </row>
    <row r="9110" spans="1:5" hidden="1">
      <c r="A9110" s="5" t="s">
        <v>9068</v>
      </c>
      <c r="E9110" s="12"/>
    </row>
    <row r="9111" spans="1:5" hidden="1">
      <c r="A9111" s="5" t="s">
        <v>9069</v>
      </c>
      <c r="E9111" s="12"/>
    </row>
    <row r="9112" spans="1:5" hidden="1">
      <c r="A9112" s="5" t="s">
        <v>9070</v>
      </c>
      <c r="E9112" s="12"/>
    </row>
    <row r="9113" spans="1:5" hidden="1">
      <c r="A9113" s="5" t="s">
        <v>9071</v>
      </c>
      <c r="E9113" s="12"/>
    </row>
    <row r="9114" spans="1:5" hidden="1">
      <c r="A9114" s="5" t="s">
        <v>9072</v>
      </c>
      <c r="E9114" s="12"/>
    </row>
    <row r="9115" spans="1:5" hidden="1">
      <c r="A9115" s="5" t="s">
        <v>9073</v>
      </c>
      <c r="E9115" s="12"/>
    </row>
    <row r="9116" spans="1:5" hidden="1">
      <c r="A9116" s="5" t="s">
        <v>9074</v>
      </c>
      <c r="E9116" s="12"/>
    </row>
    <row r="9117" spans="1:5" hidden="1">
      <c r="A9117" s="5" t="s">
        <v>9075</v>
      </c>
      <c r="E9117" s="12"/>
    </row>
    <row r="9118" spans="1:5" hidden="1">
      <c r="A9118" s="5" t="s">
        <v>9076</v>
      </c>
      <c r="E9118" s="12"/>
    </row>
    <row r="9119" spans="1:5" hidden="1">
      <c r="A9119" s="5" t="s">
        <v>9077</v>
      </c>
      <c r="E9119" s="12"/>
    </row>
    <row r="9120" spans="1:5" hidden="1">
      <c r="A9120" s="5" t="s">
        <v>9078</v>
      </c>
      <c r="E9120" s="12"/>
    </row>
    <row r="9121" spans="1:5" hidden="1">
      <c r="A9121" s="5" t="s">
        <v>9079</v>
      </c>
      <c r="E9121" s="12"/>
    </row>
    <row r="9122" spans="1:5" hidden="1">
      <c r="A9122" s="5" t="s">
        <v>9080</v>
      </c>
      <c r="E9122" s="12"/>
    </row>
    <row r="9123" spans="1:5" hidden="1">
      <c r="A9123" s="5" t="s">
        <v>9081</v>
      </c>
      <c r="E9123" s="12"/>
    </row>
    <row r="9124" spans="1:5" hidden="1">
      <c r="A9124" s="5" t="s">
        <v>9082</v>
      </c>
      <c r="E9124" s="12"/>
    </row>
    <row r="9125" spans="1:5" hidden="1">
      <c r="A9125" s="5" t="s">
        <v>9083</v>
      </c>
      <c r="E9125" s="12"/>
    </row>
    <row r="9126" spans="1:5" hidden="1">
      <c r="A9126" s="5" t="s">
        <v>9084</v>
      </c>
      <c r="E9126" s="12"/>
    </row>
    <row r="9127" spans="1:5" hidden="1">
      <c r="A9127" s="5" t="s">
        <v>9085</v>
      </c>
      <c r="E9127" s="12"/>
    </row>
    <row r="9128" spans="1:5" hidden="1">
      <c r="A9128" s="5" t="s">
        <v>9086</v>
      </c>
      <c r="E9128" s="12"/>
    </row>
    <row r="9129" spans="1:5" hidden="1">
      <c r="A9129" s="5" t="s">
        <v>9087</v>
      </c>
      <c r="E9129" s="12"/>
    </row>
    <row r="9130" spans="1:5" hidden="1">
      <c r="A9130" s="5" t="s">
        <v>9088</v>
      </c>
      <c r="E9130" s="12"/>
    </row>
    <row r="9131" spans="1:5" hidden="1">
      <c r="A9131" s="5" t="s">
        <v>9089</v>
      </c>
      <c r="E9131" s="12"/>
    </row>
    <row r="9132" spans="1:5" hidden="1">
      <c r="A9132" s="5" t="s">
        <v>9090</v>
      </c>
      <c r="E9132" s="12"/>
    </row>
    <row r="9133" spans="1:5" hidden="1">
      <c r="A9133" s="5" t="s">
        <v>9091</v>
      </c>
      <c r="E9133" s="12"/>
    </row>
    <row r="9134" spans="1:5" hidden="1">
      <c r="A9134" s="5" t="s">
        <v>9092</v>
      </c>
      <c r="E9134" s="12"/>
    </row>
    <row r="9135" spans="1:5" hidden="1">
      <c r="A9135" s="5" t="s">
        <v>9093</v>
      </c>
      <c r="E9135" s="12"/>
    </row>
    <row r="9136" spans="1:5" hidden="1">
      <c r="A9136" s="5" t="s">
        <v>9094</v>
      </c>
      <c r="E9136" s="12"/>
    </row>
    <row r="9137" spans="1:5" hidden="1">
      <c r="A9137" s="5" t="s">
        <v>9095</v>
      </c>
      <c r="E9137" s="12"/>
    </row>
    <row r="9138" spans="1:5" hidden="1">
      <c r="A9138" s="5" t="s">
        <v>9096</v>
      </c>
      <c r="E9138" s="12"/>
    </row>
    <row r="9139" spans="1:5" hidden="1">
      <c r="A9139" s="5" t="s">
        <v>9097</v>
      </c>
      <c r="E9139" s="12"/>
    </row>
    <row r="9140" spans="1:5" hidden="1">
      <c r="A9140" s="5" t="s">
        <v>9098</v>
      </c>
      <c r="E9140" s="12"/>
    </row>
    <row r="9141" spans="1:5">
      <c r="A9141" s="5" t="s">
        <v>9099</v>
      </c>
      <c r="B9141" s="6" t="s">
        <v>7</v>
      </c>
      <c r="C9141" s="6" t="s">
        <v>7</v>
      </c>
    </row>
    <row r="9142" spans="1:5" hidden="1">
      <c r="A9142" s="5" t="s">
        <v>9100</v>
      </c>
      <c r="E9142" s="12"/>
    </row>
    <row r="9143" spans="1:5" hidden="1">
      <c r="A9143" s="5" t="s">
        <v>9101</v>
      </c>
      <c r="E9143" s="12"/>
    </row>
    <row r="9144" spans="1:5" hidden="1">
      <c r="A9144" s="5" t="s">
        <v>9102</v>
      </c>
      <c r="E9144" s="12"/>
    </row>
    <row r="9145" spans="1:5" hidden="1">
      <c r="A9145" s="5" t="s">
        <v>9103</v>
      </c>
      <c r="E9145" s="12"/>
    </row>
    <row r="9146" spans="1:5" hidden="1">
      <c r="A9146" s="5" t="s">
        <v>9104</v>
      </c>
      <c r="E9146" s="12"/>
    </row>
    <row r="9147" spans="1:5" hidden="1">
      <c r="A9147" s="5" t="s">
        <v>9105</v>
      </c>
      <c r="E9147" s="12"/>
    </row>
    <row r="9148" spans="1:5" hidden="1">
      <c r="A9148" s="5" t="s">
        <v>9106</v>
      </c>
      <c r="E9148" s="12"/>
    </row>
    <row r="9149" spans="1:5">
      <c r="A9149" s="5" t="s">
        <v>9107</v>
      </c>
      <c r="B9149" s="6" t="s">
        <v>7</v>
      </c>
      <c r="C9149" s="6" t="s">
        <v>7</v>
      </c>
      <c r="D9149" s="10" t="s">
        <v>7</v>
      </c>
    </row>
    <row r="9150" spans="1:5" hidden="1">
      <c r="A9150" s="5" t="s">
        <v>9108</v>
      </c>
      <c r="E9150" s="12"/>
    </row>
    <row r="9151" spans="1:5" hidden="1">
      <c r="A9151" s="5" t="s">
        <v>9109</v>
      </c>
      <c r="E9151" s="12"/>
    </row>
    <row r="9152" spans="1:5" hidden="1">
      <c r="A9152" s="5" t="s">
        <v>9110</v>
      </c>
      <c r="E9152" s="12"/>
    </row>
    <row r="9153" spans="1:5" hidden="1">
      <c r="A9153" s="5" t="s">
        <v>9111</v>
      </c>
      <c r="E9153" s="12"/>
    </row>
    <row r="9154" spans="1:5">
      <c r="A9154" s="5" t="s">
        <v>9112</v>
      </c>
      <c r="B9154" s="6" t="s">
        <v>7</v>
      </c>
    </row>
    <row r="9155" spans="1:5" hidden="1">
      <c r="A9155" s="5" t="s">
        <v>9113</v>
      </c>
      <c r="E9155" s="12"/>
    </row>
    <row r="9156" spans="1:5" hidden="1">
      <c r="A9156" s="5" t="s">
        <v>9114</v>
      </c>
      <c r="E9156" s="12"/>
    </row>
    <row r="9157" spans="1:5" hidden="1">
      <c r="A9157" s="5" t="s">
        <v>9115</v>
      </c>
      <c r="E9157" s="12"/>
    </row>
    <row r="9158" spans="1:5" hidden="1">
      <c r="A9158" s="5" t="s">
        <v>9116</v>
      </c>
      <c r="E9158" s="12"/>
    </row>
    <row r="9159" spans="1:5" hidden="1">
      <c r="A9159" s="5" t="s">
        <v>9117</v>
      </c>
      <c r="E9159" s="12"/>
    </row>
    <row r="9160" spans="1:5" hidden="1">
      <c r="A9160" s="5" t="s">
        <v>9118</v>
      </c>
      <c r="E9160" s="12"/>
    </row>
    <row r="9161" spans="1:5" hidden="1">
      <c r="A9161" s="5" t="s">
        <v>9119</v>
      </c>
      <c r="E9161" s="12"/>
    </row>
    <row r="9162" spans="1:5" hidden="1">
      <c r="A9162" s="5" t="s">
        <v>9120</v>
      </c>
      <c r="E9162" s="12"/>
    </row>
    <row r="9163" spans="1:5" hidden="1">
      <c r="A9163" s="5" t="s">
        <v>9121</v>
      </c>
      <c r="E9163" s="12"/>
    </row>
    <row r="9164" spans="1:5" hidden="1">
      <c r="A9164" s="5" t="s">
        <v>9122</v>
      </c>
      <c r="E9164" s="12"/>
    </row>
    <row r="9165" spans="1:5" hidden="1">
      <c r="A9165" s="5" t="s">
        <v>9123</v>
      </c>
      <c r="E9165" s="12"/>
    </row>
    <row r="9166" spans="1:5" hidden="1">
      <c r="A9166" s="5" t="s">
        <v>9124</v>
      </c>
      <c r="E9166" s="12"/>
    </row>
    <row r="9167" spans="1:5" hidden="1">
      <c r="A9167" s="5" t="s">
        <v>9125</v>
      </c>
      <c r="E9167" s="12"/>
    </row>
    <row r="9168" spans="1:5" hidden="1">
      <c r="A9168" s="5" t="s">
        <v>9126</v>
      </c>
      <c r="E9168" s="12"/>
    </row>
    <row r="9169" spans="1:5" hidden="1">
      <c r="A9169" s="5" t="s">
        <v>9127</v>
      </c>
      <c r="E9169" s="12"/>
    </row>
    <row r="9170" spans="1:5" hidden="1">
      <c r="A9170" s="5" t="s">
        <v>9128</v>
      </c>
      <c r="E9170" s="12"/>
    </row>
    <row r="9171" spans="1:5">
      <c r="A9171" s="5" t="s">
        <v>9129</v>
      </c>
      <c r="B9171" s="6" t="s">
        <v>7</v>
      </c>
    </row>
    <row r="9172" spans="1:5" hidden="1">
      <c r="A9172" s="5" t="s">
        <v>9130</v>
      </c>
      <c r="E9172" s="12"/>
    </row>
    <row r="9173" spans="1:5" hidden="1">
      <c r="A9173" s="5" t="s">
        <v>9131</v>
      </c>
      <c r="E9173" s="12"/>
    </row>
    <row r="9174" spans="1:5" hidden="1">
      <c r="A9174" s="5" t="s">
        <v>9132</v>
      </c>
      <c r="E9174" s="12"/>
    </row>
    <row r="9175" spans="1:5" hidden="1">
      <c r="A9175" s="5" t="s">
        <v>9133</v>
      </c>
      <c r="E9175" s="12"/>
    </row>
    <row r="9176" spans="1:5" hidden="1">
      <c r="A9176" s="5" t="s">
        <v>9134</v>
      </c>
      <c r="E9176" s="12"/>
    </row>
    <row r="9177" spans="1:5" hidden="1">
      <c r="A9177" s="5" t="s">
        <v>9135</v>
      </c>
      <c r="E9177" s="12"/>
    </row>
    <row r="9178" spans="1:5" hidden="1">
      <c r="A9178" s="5" t="s">
        <v>9136</v>
      </c>
      <c r="E9178" s="12"/>
    </row>
    <row r="9179" spans="1:5" hidden="1">
      <c r="A9179" s="5" t="s">
        <v>9137</v>
      </c>
      <c r="E9179" s="12"/>
    </row>
    <row r="9180" spans="1:5" hidden="1">
      <c r="A9180" s="5" t="s">
        <v>9138</v>
      </c>
      <c r="E9180" s="12"/>
    </row>
    <row r="9181" spans="1:5" hidden="1">
      <c r="A9181" s="5" t="s">
        <v>9139</v>
      </c>
      <c r="E9181" s="12"/>
    </row>
    <row r="9182" spans="1:5" hidden="1">
      <c r="A9182" s="5" t="s">
        <v>9140</v>
      </c>
      <c r="E9182" s="12"/>
    </row>
    <row r="9183" spans="1:5">
      <c r="A9183" s="5" t="s">
        <v>9141</v>
      </c>
      <c r="B9183" s="6" t="s">
        <v>7</v>
      </c>
    </row>
    <row r="9184" spans="1:5" hidden="1">
      <c r="A9184" s="5" t="s">
        <v>9142</v>
      </c>
      <c r="E9184" s="12"/>
    </row>
    <row r="9185" spans="1:5" hidden="1">
      <c r="A9185" s="5" t="s">
        <v>9143</v>
      </c>
      <c r="E9185" s="12"/>
    </row>
    <row r="9186" spans="1:5" hidden="1">
      <c r="A9186" s="5" t="s">
        <v>9144</v>
      </c>
      <c r="E9186" s="12"/>
    </row>
    <row r="9187" spans="1:5">
      <c r="A9187" s="5" t="s">
        <v>9145</v>
      </c>
      <c r="B9187" s="6" t="s">
        <v>7</v>
      </c>
      <c r="C9187" s="6" t="s">
        <v>7</v>
      </c>
    </row>
    <row r="9188" spans="1:5" hidden="1">
      <c r="A9188" s="5" t="s">
        <v>9146</v>
      </c>
      <c r="E9188" s="12"/>
    </row>
    <row r="9189" spans="1:5" hidden="1">
      <c r="A9189" s="5" t="s">
        <v>9147</v>
      </c>
      <c r="E9189" s="12"/>
    </row>
    <row r="9190" spans="1:5" hidden="1">
      <c r="A9190" s="5" t="s">
        <v>9148</v>
      </c>
      <c r="E9190" s="12"/>
    </row>
    <row r="9191" spans="1:5" hidden="1">
      <c r="A9191" s="5" t="s">
        <v>9149</v>
      </c>
      <c r="E9191" s="12"/>
    </row>
    <row r="9192" spans="1:5" hidden="1">
      <c r="A9192" s="5" t="s">
        <v>9150</v>
      </c>
      <c r="E9192" s="12"/>
    </row>
    <row r="9193" spans="1:5" hidden="1">
      <c r="A9193" s="5" t="s">
        <v>9151</v>
      </c>
      <c r="E9193" s="12"/>
    </row>
    <row r="9194" spans="1:5" hidden="1">
      <c r="A9194" s="5" t="s">
        <v>9152</v>
      </c>
      <c r="E9194" s="12"/>
    </row>
    <row r="9195" spans="1:5" hidden="1">
      <c r="A9195" s="5" t="s">
        <v>9153</v>
      </c>
      <c r="E9195" s="12"/>
    </row>
    <row r="9196" spans="1:5" hidden="1">
      <c r="A9196" s="5" t="s">
        <v>9154</v>
      </c>
      <c r="E9196" s="12"/>
    </row>
    <row r="9197" spans="1:5" hidden="1">
      <c r="A9197" s="5" t="s">
        <v>9155</v>
      </c>
      <c r="E9197" s="12"/>
    </row>
    <row r="9198" spans="1:5" hidden="1">
      <c r="A9198" s="5" t="s">
        <v>9156</v>
      </c>
      <c r="E9198" s="12"/>
    </row>
    <row r="9199" spans="1:5" hidden="1">
      <c r="A9199" s="5" t="s">
        <v>9157</v>
      </c>
      <c r="E9199" s="12"/>
    </row>
    <row r="9200" spans="1:5" hidden="1">
      <c r="A9200" s="5" t="s">
        <v>9158</v>
      </c>
      <c r="E9200" s="12"/>
    </row>
    <row r="9201" spans="1:5" hidden="1">
      <c r="A9201" s="5" t="s">
        <v>9159</v>
      </c>
      <c r="E9201" s="12"/>
    </row>
    <row r="9202" spans="1:5" hidden="1">
      <c r="A9202" s="5" t="s">
        <v>9160</v>
      </c>
      <c r="E9202" s="12"/>
    </row>
    <row r="9203" spans="1:5" hidden="1">
      <c r="A9203" s="5" t="s">
        <v>9161</v>
      </c>
      <c r="E9203" s="12"/>
    </row>
    <row r="9204" spans="1:5" hidden="1">
      <c r="A9204" s="5" t="s">
        <v>9162</v>
      </c>
      <c r="E9204" s="12"/>
    </row>
    <row r="9205" spans="1:5" hidden="1">
      <c r="A9205" s="5" t="s">
        <v>9163</v>
      </c>
      <c r="E9205" s="12"/>
    </row>
    <row r="9206" spans="1:5" hidden="1">
      <c r="A9206" s="5" t="s">
        <v>9164</v>
      </c>
      <c r="E9206" s="12"/>
    </row>
    <row r="9207" spans="1:5" hidden="1">
      <c r="A9207" s="5" t="s">
        <v>9165</v>
      </c>
      <c r="E9207" s="12"/>
    </row>
    <row r="9208" spans="1:5" hidden="1">
      <c r="A9208" s="5" t="s">
        <v>9166</v>
      </c>
      <c r="E9208" s="12"/>
    </row>
    <row r="9209" spans="1:5" hidden="1">
      <c r="A9209" s="5" t="s">
        <v>9167</v>
      </c>
      <c r="E9209" s="12"/>
    </row>
    <row r="9210" spans="1:5" hidden="1">
      <c r="A9210" s="5" t="s">
        <v>9168</v>
      </c>
      <c r="E9210" s="12"/>
    </row>
    <row r="9211" spans="1:5" hidden="1">
      <c r="A9211" s="5" t="s">
        <v>9169</v>
      </c>
      <c r="E9211" s="12"/>
    </row>
    <row r="9212" spans="1:5" hidden="1">
      <c r="A9212" s="5" t="s">
        <v>9170</v>
      </c>
      <c r="E9212" s="12"/>
    </row>
    <row r="9213" spans="1:5" hidden="1">
      <c r="A9213" s="5" t="s">
        <v>9171</v>
      </c>
      <c r="E9213" s="12"/>
    </row>
    <row r="9214" spans="1:5" hidden="1">
      <c r="A9214" s="5" t="s">
        <v>9172</v>
      </c>
      <c r="E9214" s="12"/>
    </row>
    <row r="9215" spans="1:5" hidden="1">
      <c r="A9215" s="5" t="s">
        <v>9173</v>
      </c>
      <c r="E9215" s="12"/>
    </row>
    <row r="9216" spans="1:5" hidden="1">
      <c r="A9216" s="5" t="s">
        <v>9174</v>
      </c>
      <c r="E9216" s="12"/>
    </row>
    <row r="9217" spans="1:5">
      <c r="A9217" s="5" t="s">
        <v>9175</v>
      </c>
      <c r="B9217" s="6" t="s">
        <v>7</v>
      </c>
    </row>
    <row r="9218" spans="1:5" hidden="1">
      <c r="A9218" s="5" t="s">
        <v>9176</v>
      </c>
      <c r="E9218" s="12"/>
    </row>
    <row r="9219" spans="1:5" hidden="1">
      <c r="A9219" s="5" t="s">
        <v>9177</v>
      </c>
      <c r="E9219" s="12"/>
    </row>
    <row r="9220" spans="1:5">
      <c r="A9220" s="5" t="s">
        <v>9178</v>
      </c>
      <c r="B9220" s="6" t="s">
        <v>7</v>
      </c>
      <c r="C9220" s="6" t="s">
        <v>7</v>
      </c>
    </row>
    <row r="9221" spans="1:5" hidden="1">
      <c r="A9221" s="5" t="s">
        <v>9179</v>
      </c>
      <c r="E9221" s="12"/>
    </row>
    <row r="9222" spans="1:5" hidden="1">
      <c r="A9222" s="5" t="s">
        <v>9180</v>
      </c>
      <c r="E9222" s="12"/>
    </row>
    <row r="9223" spans="1:5" hidden="1">
      <c r="A9223" s="5" t="s">
        <v>9181</v>
      </c>
      <c r="E9223" s="12"/>
    </row>
    <row r="9224" spans="1:5">
      <c r="A9224" s="5" t="s">
        <v>9182</v>
      </c>
      <c r="B9224" s="6" t="s">
        <v>7</v>
      </c>
    </row>
    <row r="9225" spans="1:5" hidden="1">
      <c r="A9225" s="5" t="s">
        <v>9183</v>
      </c>
      <c r="E9225" s="12"/>
    </row>
    <row r="9226" spans="1:5" hidden="1">
      <c r="A9226" s="5" t="s">
        <v>9184</v>
      </c>
      <c r="E9226" s="12"/>
    </row>
    <row r="9227" spans="1:5" hidden="1">
      <c r="A9227" s="5" t="s">
        <v>9185</v>
      </c>
      <c r="E9227" s="12"/>
    </row>
    <row r="9228" spans="1:5" hidden="1">
      <c r="A9228" s="5" t="s">
        <v>9186</v>
      </c>
      <c r="E9228" s="12"/>
    </row>
    <row r="9229" spans="1:5" hidden="1">
      <c r="A9229" s="5" t="s">
        <v>9187</v>
      </c>
      <c r="E9229" s="12"/>
    </row>
    <row r="9230" spans="1:5" hidden="1">
      <c r="A9230" s="5" t="s">
        <v>9188</v>
      </c>
      <c r="E9230" s="12"/>
    </row>
    <row r="9231" spans="1:5">
      <c r="A9231" s="5" t="s">
        <v>9189</v>
      </c>
      <c r="B9231" s="6" t="s">
        <v>7</v>
      </c>
    </row>
    <row r="9232" spans="1:5" hidden="1">
      <c r="A9232" s="5" t="s">
        <v>9190</v>
      </c>
      <c r="E9232" s="12"/>
    </row>
    <row r="9233" spans="1:5" hidden="1">
      <c r="A9233" s="5" t="s">
        <v>9191</v>
      </c>
      <c r="E9233" s="12"/>
    </row>
    <row r="9234" spans="1:5" hidden="1">
      <c r="A9234" s="5" t="s">
        <v>9192</v>
      </c>
      <c r="E9234" s="12"/>
    </row>
    <row r="9235" spans="1:5" hidden="1">
      <c r="A9235" s="5" t="s">
        <v>9193</v>
      </c>
      <c r="E9235" s="12"/>
    </row>
    <row r="9236" spans="1:5" hidden="1">
      <c r="A9236" s="5" t="s">
        <v>9194</v>
      </c>
      <c r="E9236" s="12"/>
    </row>
    <row r="9237" spans="1:5" hidden="1">
      <c r="A9237" s="5" t="s">
        <v>9195</v>
      </c>
      <c r="E9237" s="12"/>
    </row>
    <row r="9238" spans="1:5" hidden="1">
      <c r="A9238" s="5" t="s">
        <v>9196</v>
      </c>
      <c r="E9238" s="12"/>
    </row>
    <row r="9239" spans="1:5" hidden="1">
      <c r="A9239" s="5" t="s">
        <v>9197</v>
      </c>
      <c r="E9239" s="12"/>
    </row>
    <row r="9240" spans="1:5" hidden="1">
      <c r="A9240" s="5" t="s">
        <v>9198</v>
      </c>
      <c r="E9240" s="12"/>
    </row>
    <row r="9241" spans="1:5" hidden="1">
      <c r="A9241" s="5" t="s">
        <v>9199</v>
      </c>
      <c r="E9241" s="12"/>
    </row>
    <row r="9242" spans="1:5" hidden="1">
      <c r="A9242" s="5" t="s">
        <v>9200</v>
      </c>
      <c r="E9242" s="12"/>
    </row>
    <row r="9243" spans="1:5" hidden="1">
      <c r="A9243" s="5" t="s">
        <v>9201</v>
      </c>
      <c r="E9243" s="12"/>
    </row>
    <row r="9244" spans="1:5" hidden="1">
      <c r="A9244" s="5" t="s">
        <v>9202</v>
      </c>
      <c r="E9244" s="12"/>
    </row>
    <row r="9245" spans="1:5" hidden="1">
      <c r="A9245" s="5" t="s">
        <v>9203</v>
      </c>
      <c r="E9245" s="12"/>
    </row>
    <row r="9246" spans="1:5" hidden="1">
      <c r="A9246" s="5" t="s">
        <v>9204</v>
      </c>
      <c r="E9246" s="12"/>
    </row>
    <row r="9247" spans="1:5" hidden="1">
      <c r="A9247" s="5" t="s">
        <v>9205</v>
      </c>
      <c r="E9247" s="12"/>
    </row>
    <row r="9248" spans="1:5" hidden="1">
      <c r="A9248" s="5" t="s">
        <v>9206</v>
      </c>
      <c r="E9248" s="12"/>
    </row>
    <row r="9249" spans="1:5" hidden="1">
      <c r="A9249" s="5" t="s">
        <v>9207</v>
      </c>
      <c r="E9249" s="12"/>
    </row>
    <row r="9250" spans="1:5" hidden="1">
      <c r="A9250" s="5" t="s">
        <v>9208</v>
      </c>
      <c r="E9250" s="12"/>
    </row>
    <row r="9251" spans="1:5" hidden="1">
      <c r="A9251" s="5" t="s">
        <v>9209</v>
      </c>
      <c r="E9251" s="12"/>
    </row>
    <row r="9252" spans="1:5">
      <c r="A9252" s="5" t="s">
        <v>9210</v>
      </c>
      <c r="B9252" s="6" t="s">
        <v>7</v>
      </c>
    </row>
    <row r="9253" spans="1:5" hidden="1">
      <c r="A9253" s="5" t="s">
        <v>9211</v>
      </c>
      <c r="E9253" s="12"/>
    </row>
    <row r="9254" spans="1:5" hidden="1">
      <c r="A9254" s="5" t="s">
        <v>9212</v>
      </c>
      <c r="E9254" s="12"/>
    </row>
    <row r="9255" spans="1:5" hidden="1">
      <c r="A9255" s="5" t="s">
        <v>9213</v>
      </c>
      <c r="E9255" s="12"/>
    </row>
    <row r="9256" spans="1:5" hidden="1">
      <c r="A9256" s="5" t="s">
        <v>9214</v>
      </c>
      <c r="E9256" s="12"/>
    </row>
    <row r="9257" spans="1:5" hidden="1">
      <c r="A9257" s="5" t="s">
        <v>9215</v>
      </c>
      <c r="E9257" s="12"/>
    </row>
    <row r="9258" spans="1:5" hidden="1">
      <c r="A9258" s="5" t="s">
        <v>9216</v>
      </c>
      <c r="E9258" s="12"/>
    </row>
    <row r="9259" spans="1:5">
      <c r="A9259" s="5" t="s">
        <v>9217</v>
      </c>
      <c r="B9259" s="6" t="s">
        <v>7</v>
      </c>
    </row>
    <row r="9260" spans="1:5" hidden="1">
      <c r="A9260" s="5" t="s">
        <v>9218</v>
      </c>
      <c r="E9260" s="12"/>
    </row>
    <row r="9261" spans="1:5" hidden="1">
      <c r="A9261" s="5" t="s">
        <v>9219</v>
      </c>
      <c r="E9261" s="12"/>
    </row>
    <row r="9262" spans="1:5" hidden="1">
      <c r="A9262" s="5" t="s">
        <v>9220</v>
      </c>
      <c r="E9262" s="12"/>
    </row>
    <row r="9263" spans="1:5" hidden="1">
      <c r="A9263" s="5" t="s">
        <v>9221</v>
      </c>
      <c r="E9263" s="12"/>
    </row>
    <row r="9264" spans="1:5" hidden="1">
      <c r="A9264" s="5" t="s">
        <v>9222</v>
      </c>
      <c r="E9264" s="12"/>
    </row>
    <row r="9265" spans="1:5" hidden="1">
      <c r="A9265" s="5" t="s">
        <v>9223</v>
      </c>
      <c r="E9265" s="12"/>
    </row>
    <row r="9266" spans="1:5" hidden="1">
      <c r="A9266" s="5" t="s">
        <v>9224</v>
      </c>
      <c r="E9266" s="12"/>
    </row>
    <row r="9267" spans="1:5" hidden="1">
      <c r="A9267" s="5" t="s">
        <v>9225</v>
      </c>
      <c r="E9267" s="12"/>
    </row>
    <row r="9268" spans="1:5" hidden="1">
      <c r="A9268" s="5" t="s">
        <v>9226</v>
      </c>
      <c r="E9268" s="12"/>
    </row>
    <row r="9269" spans="1:5" hidden="1">
      <c r="A9269" s="5" t="s">
        <v>9227</v>
      </c>
      <c r="E9269" s="12"/>
    </row>
    <row r="9270" spans="1:5" hidden="1">
      <c r="A9270" s="5" t="s">
        <v>9228</v>
      </c>
      <c r="E9270" s="12"/>
    </row>
    <row r="9271" spans="1:5" hidden="1">
      <c r="A9271" s="5" t="s">
        <v>9229</v>
      </c>
      <c r="E9271" s="12"/>
    </row>
    <row r="9272" spans="1:5" hidden="1">
      <c r="A9272" s="5" t="s">
        <v>9230</v>
      </c>
      <c r="E9272" s="12"/>
    </row>
    <row r="9273" spans="1:5" hidden="1">
      <c r="A9273" s="5" t="s">
        <v>9231</v>
      </c>
      <c r="E9273" s="12"/>
    </row>
    <row r="9274" spans="1:5" hidden="1">
      <c r="A9274" s="5" t="s">
        <v>9232</v>
      </c>
      <c r="E9274" s="12"/>
    </row>
    <row r="9275" spans="1:5" hidden="1">
      <c r="A9275" s="5" t="s">
        <v>9233</v>
      </c>
      <c r="E9275" s="12"/>
    </row>
    <row r="9276" spans="1:5" hidden="1">
      <c r="A9276" s="5" t="s">
        <v>9234</v>
      </c>
      <c r="E9276" s="12"/>
    </row>
    <row r="9277" spans="1:5">
      <c r="A9277" s="5" t="s">
        <v>9235</v>
      </c>
      <c r="B9277" s="6" t="s">
        <v>7</v>
      </c>
    </row>
    <row r="9278" spans="1:5">
      <c r="A9278" s="5" t="s">
        <v>9236</v>
      </c>
      <c r="B9278" s="6" t="s">
        <v>7</v>
      </c>
    </row>
    <row r="9279" spans="1:5">
      <c r="A9279" s="5" t="s">
        <v>9237</v>
      </c>
      <c r="B9279" s="6" t="s">
        <v>7</v>
      </c>
    </row>
    <row r="9280" spans="1:5" hidden="1">
      <c r="A9280" s="5" t="s">
        <v>9238</v>
      </c>
      <c r="E9280" s="12"/>
    </row>
    <row r="9281" spans="1:5">
      <c r="A9281" s="5" t="s">
        <v>9239</v>
      </c>
      <c r="B9281" s="6" t="s">
        <v>7</v>
      </c>
    </row>
    <row r="9282" spans="1:5" hidden="1">
      <c r="A9282" s="5" t="s">
        <v>9240</v>
      </c>
      <c r="E9282" s="12"/>
    </row>
    <row r="9283" spans="1:5">
      <c r="A9283" s="5" t="s">
        <v>9241</v>
      </c>
      <c r="B9283" s="6" t="s">
        <v>7</v>
      </c>
    </row>
    <row r="9284" spans="1:5">
      <c r="A9284" s="5" t="s">
        <v>9242</v>
      </c>
      <c r="B9284" s="6" t="s">
        <v>7</v>
      </c>
    </row>
    <row r="9285" spans="1:5">
      <c r="A9285" s="5" t="s">
        <v>9243</v>
      </c>
      <c r="B9285" s="6" t="s">
        <v>7</v>
      </c>
      <c r="C9285" s="6" t="s">
        <v>7</v>
      </c>
      <c r="D9285" s="10" t="s">
        <v>7</v>
      </c>
    </row>
    <row r="9286" spans="1:5">
      <c r="A9286" s="5" t="s">
        <v>9244</v>
      </c>
      <c r="B9286" s="6" t="s">
        <v>7</v>
      </c>
    </row>
    <row r="9287" spans="1:5">
      <c r="A9287" s="5" t="s">
        <v>9245</v>
      </c>
      <c r="B9287" s="6" t="s">
        <v>7</v>
      </c>
    </row>
    <row r="9288" spans="1:5">
      <c r="A9288" s="5" t="s">
        <v>9246</v>
      </c>
      <c r="B9288" s="6" t="s">
        <v>7</v>
      </c>
    </row>
    <row r="9289" spans="1:5" hidden="1">
      <c r="A9289" s="5" t="s">
        <v>9247</v>
      </c>
      <c r="E9289" s="12"/>
    </row>
    <row r="9290" spans="1:5">
      <c r="A9290" s="5" t="s">
        <v>9248</v>
      </c>
      <c r="B9290" s="6" t="s">
        <v>7</v>
      </c>
    </row>
    <row r="9291" spans="1:5">
      <c r="A9291" s="5" t="s">
        <v>9249</v>
      </c>
      <c r="B9291" s="6" t="s">
        <v>7</v>
      </c>
    </row>
    <row r="9292" spans="1:5" hidden="1">
      <c r="A9292" s="5" t="s">
        <v>9250</v>
      </c>
      <c r="E9292" s="12"/>
    </row>
    <row r="9293" spans="1:5" hidden="1">
      <c r="A9293" s="5" t="s">
        <v>9251</v>
      </c>
      <c r="E9293" s="12"/>
    </row>
    <row r="9294" spans="1:5" hidden="1">
      <c r="A9294" s="5" t="s">
        <v>9252</v>
      </c>
      <c r="E9294" s="12"/>
    </row>
    <row r="9295" spans="1:5" hidden="1">
      <c r="A9295" s="5" t="s">
        <v>9253</v>
      </c>
      <c r="E9295" s="12"/>
    </row>
    <row r="9296" spans="1:5" hidden="1">
      <c r="A9296" s="5" t="s">
        <v>9254</v>
      </c>
      <c r="E9296" s="12"/>
    </row>
    <row r="9297" spans="1:5" hidden="1">
      <c r="A9297" s="5" t="s">
        <v>9255</v>
      </c>
      <c r="E9297" s="12"/>
    </row>
    <row r="9298" spans="1:5" hidden="1">
      <c r="A9298" s="5" t="s">
        <v>9256</v>
      </c>
      <c r="E9298" s="12"/>
    </row>
    <row r="9299" spans="1:5" hidden="1">
      <c r="A9299" s="5" t="s">
        <v>9257</v>
      </c>
      <c r="E9299" s="12"/>
    </row>
    <row r="9300" spans="1:5" hidden="1">
      <c r="A9300" s="5" t="s">
        <v>9258</v>
      </c>
      <c r="E9300" s="12"/>
    </row>
    <row r="9301" spans="1:5">
      <c r="A9301" s="5" t="s">
        <v>9259</v>
      </c>
      <c r="B9301" s="6" t="s">
        <v>7</v>
      </c>
    </row>
    <row r="9302" spans="1:5" hidden="1">
      <c r="A9302" s="5" t="s">
        <v>9260</v>
      </c>
      <c r="E9302" s="12"/>
    </row>
    <row r="9303" spans="1:5" hidden="1">
      <c r="A9303" s="5" t="s">
        <v>9261</v>
      </c>
      <c r="E9303" s="12"/>
    </row>
    <row r="9304" spans="1:5" hidden="1">
      <c r="A9304" s="5" t="s">
        <v>9262</v>
      </c>
      <c r="E9304" s="12"/>
    </row>
    <row r="9305" spans="1:5" hidden="1">
      <c r="A9305" s="5" t="s">
        <v>9263</v>
      </c>
      <c r="E9305" s="12"/>
    </row>
    <row r="9306" spans="1:5" hidden="1">
      <c r="A9306" s="5" t="s">
        <v>9264</v>
      </c>
      <c r="E9306" s="12"/>
    </row>
    <row r="9307" spans="1:5" hidden="1">
      <c r="A9307" s="5" t="s">
        <v>9265</v>
      </c>
      <c r="E9307" s="12"/>
    </row>
    <row r="9308" spans="1:5" hidden="1">
      <c r="A9308" s="5" t="s">
        <v>9266</v>
      </c>
      <c r="E9308" s="12"/>
    </row>
    <row r="9309" spans="1:5" hidden="1">
      <c r="A9309" s="5" t="s">
        <v>9267</v>
      </c>
      <c r="E9309" s="12"/>
    </row>
    <row r="9310" spans="1:5" hidden="1">
      <c r="A9310" s="5" t="s">
        <v>9268</v>
      </c>
      <c r="E9310" s="12"/>
    </row>
    <row r="9311" spans="1:5" hidden="1">
      <c r="A9311" s="5" t="s">
        <v>9269</v>
      </c>
      <c r="E9311" s="12"/>
    </row>
    <row r="9312" spans="1:5" hidden="1">
      <c r="A9312" s="5" t="s">
        <v>9270</v>
      </c>
      <c r="E9312" s="12"/>
    </row>
    <row r="9313" spans="1:5" hidden="1">
      <c r="A9313" s="5" t="s">
        <v>9271</v>
      </c>
      <c r="E9313" s="12"/>
    </row>
    <row r="9314" spans="1:5" hidden="1">
      <c r="A9314" s="5" t="s">
        <v>9272</v>
      </c>
      <c r="E9314" s="12"/>
    </row>
    <row r="9315" spans="1:5" hidden="1">
      <c r="A9315" s="5" t="s">
        <v>9273</v>
      </c>
      <c r="E9315" s="12"/>
    </row>
    <row r="9316" spans="1:5" hidden="1">
      <c r="A9316" s="5" t="s">
        <v>9274</v>
      </c>
      <c r="E9316" s="12"/>
    </row>
    <row r="9317" spans="1:5" hidden="1">
      <c r="A9317" s="5" t="s">
        <v>9275</v>
      </c>
      <c r="E9317" s="12"/>
    </row>
    <row r="9318" spans="1:5" hidden="1">
      <c r="A9318" s="5" t="s">
        <v>9276</v>
      </c>
      <c r="E9318" s="12"/>
    </row>
    <row r="9319" spans="1:5" hidden="1">
      <c r="A9319" s="5" t="s">
        <v>9277</v>
      </c>
      <c r="E9319" s="12"/>
    </row>
    <row r="9320" spans="1:5">
      <c r="A9320" s="5" t="s">
        <v>9278</v>
      </c>
      <c r="B9320" s="6" t="s">
        <v>7</v>
      </c>
    </row>
    <row r="9321" spans="1:5" hidden="1">
      <c r="A9321" s="5" t="s">
        <v>9279</v>
      </c>
      <c r="E9321" s="12"/>
    </row>
    <row r="9322" spans="1:5" hidden="1">
      <c r="A9322" s="5" t="s">
        <v>9280</v>
      </c>
      <c r="E9322" s="12"/>
    </row>
    <row r="9323" spans="1:5" hidden="1">
      <c r="A9323" s="5" t="s">
        <v>9281</v>
      </c>
      <c r="E9323" s="12"/>
    </row>
    <row r="9324" spans="1:5">
      <c r="A9324" s="5" t="s">
        <v>9282</v>
      </c>
      <c r="B9324" s="6" t="s">
        <v>7</v>
      </c>
    </row>
    <row r="9325" spans="1:5">
      <c r="A9325" s="5" t="s">
        <v>9283</v>
      </c>
      <c r="B9325" s="6" t="s">
        <v>7</v>
      </c>
    </row>
    <row r="9326" spans="1:5">
      <c r="A9326" s="5" t="s">
        <v>9284</v>
      </c>
      <c r="B9326" s="6" t="s">
        <v>7</v>
      </c>
    </row>
    <row r="9327" spans="1:5" hidden="1">
      <c r="A9327" s="5" t="s">
        <v>9285</v>
      </c>
      <c r="E9327" s="12"/>
    </row>
    <row r="9328" spans="1:5" hidden="1">
      <c r="A9328" s="5" t="s">
        <v>9286</v>
      </c>
      <c r="E9328" s="12"/>
    </row>
    <row r="9329" spans="1:5" hidden="1">
      <c r="A9329" s="5" t="s">
        <v>9287</v>
      </c>
      <c r="E9329" s="12"/>
    </row>
    <row r="9330" spans="1:5" hidden="1">
      <c r="A9330" s="5" t="s">
        <v>9288</v>
      </c>
      <c r="E9330" s="12"/>
    </row>
    <row r="9331" spans="1:5" hidden="1">
      <c r="A9331" s="5" t="s">
        <v>9289</v>
      </c>
      <c r="E9331" s="12"/>
    </row>
    <row r="9332" spans="1:5" hidden="1">
      <c r="A9332" s="5" t="s">
        <v>9290</v>
      </c>
      <c r="E9332" s="12"/>
    </row>
    <row r="9333" spans="1:5" hidden="1">
      <c r="A9333" s="5" t="s">
        <v>9291</v>
      </c>
      <c r="E9333" s="12"/>
    </row>
    <row r="9334" spans="1:5" hidden="1">
      <c r="A9334" s="5" t="s">
        <v>9292</v>
      </c>
      <c r="E9334" s="12"/>
    </row>
    <row r="9335" spans="1:5" hidden="1">
      <c r="A9335" s="5" t="s">
        <v>9293</v>
      </c>
      <c r="E9335" s="12"/>
    </row>
    <row r="9336" spans="1:5" hidden="1">
      <c r="A9336" s="5" t="s">
        <v>9294</v>
      </c>
      <c r="E9336" s="12"/>
    </row>
    <row r="9337" spans="1:5" hidden="1">
      <c r="A9337" s="5" t="s">
        <v>9295</v>
      </c>
      <c r="E9337" s="12"/>
    </row>
    <row r="9338" spans="1:5" hidden="1">
      <c r="A9338" s="5" t="s">
        <v>9296</v>
      </c>
      <c r="E9338" s="12"/>
    </row>
    <row r="9339" spans="1:5" hidden="1">
      <c r="A9339" s="5" t="s">
        <v>9297</v>
      </c>
      <c r="E9339" s="12"/>
    </row>
    <row r="9340" spans="1:5" hidden="1">
      <c r="A9340" s="5" t="s">
        <v>9298</v>
      </c>
      <c r="E9340" s="12"/>
    </row>
    <row r="9341" spans="1:5" hidden="1">
      <c r="A9341" s="5" t="s">
        <v>9299</v>
      </c>
      <c r="E9341" s="12"/>
    </row>
    <row r="9342" spans="1:5" hidden="1">
      <c r="A9342" s="5" t="s">
        <v>9300</v>
      </c>
      <c r="E9342" s="12"/>
    </row>
    <row r="9343" spans="1:5" hidden="1">
      <c r="A9343" s="5" t="s">
        <v>9301</v>
      </c>
      <c r="E9343" s="12"/>
    </row>
    <row r="9344" spans="1:5" hidden="1">
      <c r="A9344" s="5" t="s">
        <v>9302</v>
      </c>
      <c r="E9344" s="12"/>
    </row>
    <row r="9345" spans="1:5" hidden="1">
      <c r="A9345" s="5" t="s">
        <v>9303</v>
      </c>
      <c r="E9345" s="12"/>
    </row>
    <row r="9346" spans="1:5">
      <c r="A9346" s="5" t="s">
        <v>9304</v>
      </c>
      <c r="B9346" s="6" t="s">
        <v>7</v>
      </c>
      <c r="C9346" s="6" t="s">
        <v>7</v>
      </c>
    </row>
    <row r="9347" spans="1:5">
      <c r="A9347" s="5" t="s">
        <v>9305</v>
      </c>
      <c r="B9347" s="6" t="s">
        <v>7</v>
      </c>
      <c r="C9347" s="6" t="s">
        <v>7</v>
      </c>
    </row>
    <row r="9348" spans="1:5">
      <c r="A9348" s="5" t="s">
        <v>9306</v>
      </c>
      <c r="B9348" s="6" t="s">
        <v>7</v>
      </c>
      <c r="C9348" s="6" t="s">
        <v>7</v>
      </c>
    </row>
    <row r="9349" spans="1:5">
      <c r="A9349" s="5" t="s">
        <v>9307</v>
      </c>
      <c r="B9349" s="6" t="s">
        <v>7</v>
      </c>
      <c r="C9349" s="6" t="s">
        <v>7</v>
      </c>
    </row>
    <row r="9350" spans="1:5" hidden="1">
      <c r="A9350" s="5" t="s">
        <v>9308</v>
      </c>
      <c r="E9350" s="12"/>
    </row>
    <row r="9351" spans="1:5" hidden="1">
      <c r="A9351" s="5" t="s">
        <v>9309</v>
      </c>
      <c r="E9351" s="12"/>
    </row>
    <row r="9352" spans="1:5" hidden="1">
      <c r="A9352" s="5" t="s">
        <v>9310</v>
      </c>
      <c r="E9352" s="12"/>
    </row>
    <row r="9353" spans="1:5" hidden="1">
      <c r="A9353" s="5" t="s">
        <v>9311</v>
      </c>
      <c r="E9353" s="12"/>
    </row>
    <row r="9354" spans="1:5" hidden="1">
      <c r="A9354" s="5" t="s">
        <v>9312</v>
      </c>
      <c r="E9354" s="12"/>
    </row>
    <row r="9355" spans="1:5" hidden="1">
      <c r="A9355" s="5" t="s">
        <v>9313</v>
      </c>
      <c r="E9355" s="12"/>
    </row>
    <row r="9356" spans="1:5" hidden="1">
      <c r="A9356" s="5" t="s">
        <v>9314</v>
      </c>
      <c r="E9356" s="12"/>
    </row>
    <row r="9357" spans="1:5" hidden="1">
      <c r="A9357" s="5" t="s">
        <v>9315</v>
      </c>
      <c r="E9357" s="12"/>
    </row>
    <row r="9358" spans="1:5" hidden="1">
      <c r="A9358" s="5" t="s">
        <v>9316</v>
      </c>
      <c r="E9358" s="12"/>
    </row>
    <row r="9359" spans="1:5" hidden="1">
      <c r="A9359" s="5" t="s">
        <v>9317</v>
      </c>
      <c r="E9359" s="12"/>
    </row>
    <row r="9360" spans="1:5" hidden="1">
      <c r="A9360" s="5" t="s">
        <v>9318</v>
      </c>
      <c r="E9360" s="12"/>
    </row>
    <row r="9361" spans="1:5" hidden="1">
      <c r="A9361" s="5" t="s">
        <v>9319</v>
      </c>
      <c r="E9361" s="12"/>
    </row>
    <row r="9362" spans="1:5" hidden="1">
      <c r="A9362" s="5" t="s">
        <v>9320</v>
      </c>
      <c r="E9362" s="12"/>
    </row>
    <row r="9363" spans="1:5" hidden="1">
      <c r="A9363" s="5" t="s">
        <v>9321</v>
      </c>
      <c r="E9363" s="12"/>
    </row>
    <row r="9364" spans="1:5" hidden="1">
      <c r="A9364" s="5" t="s">
        <v>9322</v>
      </c>
      <c r="E9364" s="12"/>
    </row>
    <row r="9365" spans="1:5" hidden="1">
      <c r="A9365" s="5" t="s">
        <v>9323</v>
      </c>
      <c r="E9365" s="12"/>
    </row>
    <row r="9366" spans="1:5" hidden="1">
      <c r="A9366" s="5" t="s">
        <v>9324</v>
      </c>
      <c r="E9366" s="12"/>
    </row>
    <row r="9367" spans="1:5" hidden="1">
      <c r="A9367" s="5" t="s">
        <v>9325</v>
      </c>
      <c r="E9367" s="12"/>
    </row>
    <row r="9368" spans="1:5" hidden="1">
      <c r="A9368" s="5" t="s">
        <v>9326</v>
      </c>
      <c r="E9368" s="12"/>
    </row>
    <row r="9369" spans="1:5">
      <c r="A9369" s="5" t="s">
        <v>9327</v>
      </c>
      <c r="B9369" s="6" t="s">
        <v>7</v>
      </c>
      <c r="C9369" s="6" t="s">
        <v>7</v>
      </c>
      <c r="E9369" s="13" t="s">
        <v>7</v>
      </c>
    </row>
    <row r="9370" spans="1:5">
      <c r="A9370" s="5" t="s">
        <v>9328</v>
      </c>
      <c r="B9370" s="6" t="s">
        <v>7</v>
      </c>
      <c r="C9370" s="6" t="s">
        <v>7</v>
      </c>
      <c r="D9370" s="10" t="s">
        <v>7</v>
      </c>
    </row>
    <row r="9371" spans="1:5" hidden="1">
      <c r="A9371" s="5" t="s">
        <v>9329</v>
      </c>
      <c r="E9371" s="12"/>
    </row>
    <row r="9372" spans="1:5" hidden="1">
      <c r="A9372" s="5" t="s">
        <v>9330</v>
      </c>
      <c r="E9372" s="12"/>
    </row>
    <row r="9373" spans="1:5" hidden="1">
      <c r="A9373" s="5" t="s">
        <v>9331</v>
      </c>
      <c r="E9373" s="12"/>
    </row>
    <row r="9374" spans="1:5" hidden="1">
      <c r="A9374" s="5" t="s">
        <v>9332</v>
      </c>
      <c r="E9374" s="12"/>
    </row>
    <row r="9375" spans="1:5" hidden="1">
      <c r="A9375" s="5" t="s">
        <v>9333</v>
      </c>
      <c r="E9375" s="12"/>
    </row>
    <row r="9376" spans="1:5" hidden="1">
      <c r="A9376" s="5" t="s">
        <v>9334</v>
      </c>
      <c r="E9376" s="12"/>
    </row>
    <row r="9377" spans="1:5" hidden="1">
      <c r="A9377" s="5" t="s">
        <v>9335</v>
      </c>
      <c r="E9377" s="12"/>
    </row>
    <row r="9378" spans="1:5" hidden="1">
      <c r="A9378" s="5" t="s">
        <v>9336</v>
      </c>
      <c r="E9378" s="12"/>
    </row>
    <row r="9379" spans="1:5" hidden="1">
      <c r="A9379" s="5" t="s">
        <v>9337</v>
      </c>
      <c r="E9379" s="12"/>
    </row>
    <row r="9380" spans="1:5" hidden="1">
      <c r="A9380" s="5" t="s">
        <v>9338</v>
      </c>
      <c r="E9380" s="12"/>
    </row>
    <row r="9381" spans="1:5" hidden="1">
      <c r="A9381" s="5" t="s">
        <v>9339</v>
      </c>
      <c r="E9381" s="12"/>
    </row>
    <row r="9382" spans="1:5" hidden="1">
      <c r="A9382" s="5" t="s">
        <v>9340</v>
      </c>
      <c r="E9382" s="12"/>
    </row>
    <row r="9383" spans="1:5" hidden="1">
      <c r="A9383" s="5" t="s">
        <v>9341</v>
      </c>
      <c r="E9383" s="12"/>
    </row>
    <row r="9384" spans="1:5" hidden="1">
      <c r="A9384" s="5" t="s">
        <v>9342</v>
      </c>
      <c r="E9384" s="12"/>
    </row>
    <row r="9385" spans="1:5" hidden="1">
      <c r="A9385" s="5" t="s">
        <v>9343</v>
      </c>
      <c r="E9385" s="12"/>
    </row>
    <row r="9386" spans="1:5" hidden="1">
      <c r="A9386" s="5" t="s">
        <v>9344</v>
      </c>
      <c r="E9386" s="12"/>
    </row>
    <row r="9387" spans="1:5" hidden="1">
      <c r="A9387" s="5" t="s">
        <v>9345</v>
      </c>
      <c r="E9387" s="12"/>
    </row>
    <row r="9388" spans="1:5" hidden="1">
      <c r="A9388" s="5" t="s">
        <v>9346</v>
      </c>
      <c r="E9388" s="12"/>
    </row>
    <row r="9389" spans="1:5" hidden="1">
      <c r="A9389" s="5" t="s">
        <v>9347</v>
      </c>
      <c r="E9389" s="12"/>
    </row>
    <row r="9390" spans="1:5">
      <c r="A9390" s="5" t="s">
        <v>9348</v>
      </c>
      <c r="B9390" s="6" t="s">
        <v>7</v>
      </c>
      <c r="C9390" s="6" t="s">
        <v>7</v>
      </c>
      <c r="E9390" s="13" t="s">
        <v>7</v>
      </c>
    </row>
    <row r="9391" spans="1:5">
      <c r="A9391" s="5" t="s">
        <v>9349</v>
      </c>
      <c r="B9391" s="6" t="s">
        <v>7</v>
      </c>
      <c r="C9391" s="6" t="s">
        <v>7</v>
      </c>
      <c r="E9391" s="13" t="s">
        <v>7</v>
      </c>
    </row>
    <row r="9392" spans="1:5">
      <c r="A9392" s="5" t="s">
        <v>9350</v>
      </c>
      <c r="B9392" s="6" t="s">
        <v>7</v>
      </c>
      <c r="C9392" s="6" t="s">
        <v>7</v>
      </c>
      <c r="E9392" s="13" t="s">
        <v>7</v>
      </c>
    </row>
    <row r="9393" spans="1:5">
      <c r="A9393" s="5" t="s">
        <v>9351</v>
      </c>
      <c r="B9393" s="6" t="s">
        <v>7</v>
      </c>
    </row>
    <row r="9394" spans="1:5" hidden="1">
      <c r="A9394" s="5" t="s">
        <v>9352</v>
      </c>
      <c r="E9394" s="12"/>
    </row>
    <row r="9395" spans="1:5" hidden="1">
      <c r="A9395" s="5" t="s">
        <v>9353</v>
      </c>
      <c r="E9395" s="12"/>
    </row>
    <row r="9396" spans="1:5">
      <c r="A9396" s="5" t="s">
        <v>9354</v>
      </c>
      <c r="B9396" s="6" t="s">
        <v>7</v>
      </c>
    </row>
    <row r="9397" spans="1:5" hidden="1">
      <c r="A9397" s="5" t="s">
        <v>9355</v>
      </c>
      <c r="E9397" s="12"/>
    </row>
    <row r="9398" spans="1:5" hidden="1">
      <c r="A9398" s="5" t="s">
        <v>9356</v>
      </c>
      <c r="E9398" s="12"/>
    </row>
    <row r="9399" spans="1:5" hidden="1">
      <c r="A9399" s="5" t="s">
        <v>9357</v>
      </c>
      <c r="E9399" s="12"/>
    </row>
    <row r="9400" spans="1:5" hidden="1">
      <c r="A9400" s="5" t="s">
        <v>9358</v>
      </c>
      <c r="E9400" s="12"/>
    </row>
    <row r="9401" spans="1:5" hidden="1">
      <c r="A9401" s="5" t="s">
        <v>9359</v>
      </c>
      <c r="E9401" s="12"/>
    </row>
    <row r="9402" spans="1:5" hidden="1">
      <c r="A9402" s="5" t="s">
        <v>9360</v>
      </c>
      <c r="E9402" s="12"/>
    </row>
    <row r="9403" spans="1:5" hidden="1">
      <c r="A9403" s="5" t="s">
        <v>9361</v>
      </c>
      <c r="E9403" s="12"/>
    </row>
    <row r="9404" spans="1:5" hidden="1">
      <c r="A9404" s="5" t="s">
        <v>9362</v>
      </c>
      <c r="E9404" s="12"/>
    </row>
    <row r="9405" spans="1:5" hidden="1">
      <c r="A9405" s="5" t="s">
        <v>9363</v>
      </c>
      <c r="E9405" s="12"/>
    </row>
    <row r="9406" spans="1:5" hidden="1">
      <c r="A9406" s="5" t="s">
        <v>9364</v>
      </c>
      <c r="E9406" s="12"/>
    </row>
    <row r="9407" spans="1:5" hidden="1">
      <c r="A9407" s="5" t="s">
        <v>9365</v>
      </c>
      <c r="E9407" s="12"/>
    </row>
    <row r="9408" spans="1:5" hidden="1">
      <c r="A9408" s="5" t="s">
        <v>9366</v>
      </c>
      <c r="E9408" s="12"/>
    </row>
    <row r="9409" spans="1:5" hidden="1">
      <c r="A9409" s="5" t="s">
        <v>9367</v>
      </c>
      <c r="E9409" s="12"/>
    </row>
    <row r="9410" spans="1:5">
      <c r="A9410" s="5" t="s">
        <v>9368</v>
      </c>
      <c r="B9410" s="6" t="s">
        <v>7</v>
      </c>
    </row>
    <row r="9411" spans="1:5" hidden="1">
      <c r="A9411" s="5" t="s">
        <v>9369</v>
      </c>
      <c r="E9411" s="12"/>
    </row>
    <row r="9412" spans="1:5">
      <c r="A9412" s="5" t="s">
        <v>9370</v>
      </c>
      <c r="B9412" s="6" t="s">
        <v>7</v>
      </c>
    </row>
    <row r="9413" spans="1:5" hidden="1">
      <c r="A9413" s="5" t="s">
        <v>9371</v>
      </c>
      <c r="E9413" s="12"/>
    </row>
    <row r="9414" spans="1:5" hidden="1">
      <c r="A9414" s="5" t="s">
        <v>9372</v>
      </c>
      <c r="E9414" s="12"/>
    </row>
    <row r="9415" spans="1:5" hidden="1">
      <c r="A9415" s="5" t="s">
        <v>9373</v>
      </c>
      <c r="E9415" s="12"/>
    </row>
    <row r="9416" spans="1:5" hidden="1">
      <c r="A9416" s="5" t="s">
        <v>9374</v>
      </c>
      <c r="E9416" s="12"/>
    </row>
    <row r="9417" spans="1:5" hidden="1">
      <c r="A9417" s="5" t="s">
        <v>9375</v>
      </c>
      <c r="E9417" s="12"/>
    </row>
    <row r="9418" spans="1:5" hidden="1">
      <c r="A9418" s="5" t="s">
        <v>9376</v>
      </c>
      <c r="E9418" s="12"/>
    </row>
    <row r="9419" spans="1:5" hidden="1">
      <c r="A9419" s="5" t="s">
        <v>9377</v>
      </c>
      <c r="E9419" s="12"/>
    </row>
    <row r="9420" spans="1:5" hidden="1">
      <c r="A9420" s="5" t="s">
        <v>9378</v>
      </c>
      <c r="E9420" s="12"/>
    </row>
    <row r="9421" spans="1:5" hidden="1">
      <c r="A9421" s="5" t="s">
        <v>9379</v>
      </c>
      <c r="E9421" s="12"/>
    </row>
    <row r="9422" spans="1:5" hidden="1">
      <c r="A9422" s="5" t="s">
        <v>9380</v>
      </c>
      <c r="E9422" s="12"/>
    </row>
    <row r="9423" spans="1:5" hidden="1">
      <c r="A9423" s="5" t="s">
        <v>9381</v>
      </c>
      <c r="E9423" s="12"/>
    </row>
    <row r="9424" spans="1:5" hidden="1">
      <c r="A9424" s="5" t="s">
        <v>9382</v>
      </c>
      <c r="E9424" s="12"/>
    </row>
    <row r="9425" spans="1:5" hidden="1">
      <c r="A9425" s="5" t="s">
        <v>9383</v>
      </c>
      <c r="E9425" s="12"/>
    </row>
    <row r="9426" spans="1:5" hidden="1">
      <c r="A9426" s="5" t="s">
        <v>9384</v>
      </c>
      <c r="E9426" s="12"/>
    </row>
    <row r="9427" spans="1:5" hidden="1">
      <c r="A9427" s="5" t="s">
        <v>9385</v>
      </c>
      <c r="E9427" s="12"/>
    </row>
    <row r="9428" spans="1:5" hidden="1">
      <c r="A9428" s="5" t="s">
        <v>9386</v>
      </c>
      <c r="E9428" s="12"/>
    </row>
    <row r="9429" spans="1:5">
      <c r="A9429" s="5" t="s">
        <v>9387</v>
      </c>
      <c r="B9429" s="6" t="s">
        <v>7</v>
      </c>
    </row>
    <row r="9430" spans="1:5" hidden="1">
      <c r="A9430" s="5" t="s">
        <v>9388</v>
      </c>
      <c r="E9430" s="12"/>
    </row>
    <row r="9431" spans="1:5" hidden="1">
      <c r="A9431" s="5" t="s">
        <v>9389</v>
      </c>
      <c r="E9431" s="12"/>
    </row>
    <row r="9432" spans="1:5" hidden="1">
      <c r="A9432" s="5" t="s">
        <v>9390</v>
      </c>
      <c r="E9432" s="12"/>
    </row>
    <row r="9433" spans="1:5" hidden="1">
      <c r="A9433" s="5" t="s">
        <v>9391</v>
      </c>
      <c r="E9433" s="12"/>
    </row>
    <row r="9434" spans="1:5" hidden="1">
      <c r="A9434" s="5" t="s">
        <v>9392</v>
      </c>
      <c r="E9434" s="12"/>
    </row>
    <row r="9435" spans="1:5" hidden="1">
      <c r="A9435" s="5" t="s">
        <v>9393</v>
      </c>
      <c r="E9435" s="12"/>
    </row>
    <row r="9436" spans="1:5" hidden="1">
      <c r="A9436" s="5" t="s">
        <v>9394</v>
      </c>
      <c r="E9436" s="12"/>
    </row>
    <row r="9437" spans="1:5" hidden="1">
      <c r="A9437" s="5" t="s">
        <v>9395</v>
      </c>
      <c r="E9437" s="12"/>
    </row>
    <row r="9438" spans="1:5" hidden="1">
      <c r="A9438" s="5" t="s">
        <v>9396</v>
      </c>
      <c r="E9438" s="12"/>
    </row>
    <row r="9439" spans="1:5" hidden="1">
      <c r="A9439" s="5" t="s">
        <v>9397</v>
      </c>
      <c r="E9439" s="12"/>
    </row>
    <row r="9440" spans="1:5" hidden="1">
      <c r="A9440" s="5" t="s">
        <v>9398</v>
      </c>
      <c r="E9440" s="12"/>
    </row>
    <row r="9441" spans="1:5" hidden="1">
      <c r="A9441" s="5" t="s">
        <v>9399</v>
      </c>
      <c r="E9441" s="12"/>
    </row>
    <row r="9442" spans="1:5" hidden="1">
      <c r="A9442" s="5" t="s">
        <v>9400</v>
      </c>
      <c r="E9442" s="12"/>
    </row>
    <row r="9443" spans="1:5" hidden="1">
      <c r="A9443" s="5" t="s">
        <v>9401</v>
      </c>
      <c r="E9443" s="12"/>
    </row>
    <row r="9444" spans="1:5">
      <c r="A9444" s="5" t="s">
        <v>9402</v>
      </c>
      <c r="B9444" s="6" t="s">
        <v>7</v>
      </c>
    </row>
    <row r="9445" spans="1:5" hidden="1">
      <c r="A9445" s="5" t="s">
        <v>9403</v>
      </c>
      <c r="E9445" s="12"/>
    </row>
    <row r="9446" spans="1:5" hidden="1">
      <c r="A9446" s="5" t="s">
        <v>9404</v>
      </c>
      <c r="E9446" s="12"/>
    </row>
    <row r="9447" spans="1:5" hidden="1">
      <c r="A9447" s="5" t="s">
        <v>9405</v>
      </c>
      <c r="E9447" s="12"/>
    </row>
    <row r="9448" spans="1:5" hidden="1">
      <c r="A9448" s="5" t="s">
        <v>9406</v>
      </c>
      <c r="E9448" s="12"/>
    </row>
    <row r="9449" spans="1:5" hidden="1">
      <c r="A9449" s="5" t="s">
        <v>9407</v>
      </c>
      <c r="E9449" s="12"/>
    </row>
    <row r="9450" spans="1:5">
      <c r="A9450" s="5" t="s">
        <v>9408</v>
      </c>
      <c r="B9450" s="6" t="s">
        <v>7</v>
      </c>
    </row>
    <row r="9451" spans="1:5">
      <c r="A9451" s="5" t="s">
        <v>9409</v>
      </c>
      <c r="B9451" s="6" t="s">
        <v>7</v>
      </c>
    </row>
    <row r="9452" spans="1:5" hidden="1">
      <c r="A9452" s="5" t="s">
        <v>9410</v>
      </c>
      <c r="E9452" s="12"/>
    </row>
    <row r="9453" spans="1:5" hidden="1">
      <c r="A9453" s="5" t="s">
        <v>9411</v>
      </c>
      <c r="E9453" s="12"/>
    </row>
    <row r="9454" spans="1:5" hidden="1">
      <c r="A9454" s="5" t="s">
        <v>9412</v>
      </c>
      <c r="E9454" s="12"/>
    </row>
    <row r="9455" spans="1:5" hidden="1">
      <c r="A9455" s="5" t="s">
        <v>9413</v>
      </c>
      <c r="E9455" s="12"/>
    </row>
    <row r="9456" spans="1:5" hidden="1">
      <c r="A9456" s="5" t="s">
        <v>9414</v>
      </c>
      <c r="E9456" s="12"/>
    </row>
    <row r="9457" spans="1:5" hidden="1">
      <c r="A9457" s="5" t="s">
        <v>9415</v>
      </c>
      <c r="E9457" s="12"/>
    </row>
    <row r="9458" spans="1:5" hidden="1">
      <c r="A9458" s="5" t="s">
        <v>9416</v>
      </c>
      <c r="E9458" s="12"/>
    </row>
    <row r="9459" spans="1:5" hidden="1">
      <c r="A9459" s="5" t="s">
        <v>9417</v>
      </c>
      <c r="E9459" s="12"/>
    </row>
    <row r="9460" spans="1:5" hidden="1">
      <c r="A9460" s="5" t="s">
        <v>9418</v>
      </c>
      <c r="E9460" s="12"/>
    </row>
    <row r="9461" spans="1:5" hidden="1">
      <c r="A9461" s="5" t="s">
        <v>9419</v>
      </c>
      <c r="E9461" s="12"/>
    </row>
    <row r="9462" spans="1:5" hidden="1">
      <c r="A9462" s="5" t="s">
        <v>9420</v>
      </c>
      <c r="E9462" s="12"/>
    </row>
    <row r="9463" spans="1:5" hidden="1">
      <c r="A9463" s="5" t="s">
        <v>9421</v>
      </c>
      <c r="E9463" s="12"/>
    </row>
    <row r="9464" spans="1:5" hidden="1">
      <c r="A9464" s="5" t="s">
        <v>9422</v>
      </c>
      <c r="E9464" s="12"/>
    </row>
    <row r="9465" spans="1:5" hidden="1">
      <c r="A9465" s="5" t="s">
        <v>9423</v>
      </c>
      <c r="E9465" s="12"/>
    </row>
    <row r="9466" spans="1:5" hidden="1">
      <c r="A9466" s="5" t="s">
        <v>9424</v>
      </c>
      <c r="E9466" s="12"/>
    </row>
    <row r="9467" spans="1:5" hidden="1">
      <c r="A9467" s="5" t="s">
        <v>9425</v>
      </c>
      <c r="E9467" s="12"/>
    </row>
    <row r="9468" spans="1:5" hidden="1">
      <c r="A9468" s="5" t="s">
        <v>9426</v>
      </c>
      <c r="E9468" s="12"/>
    </row>
    <row r="9469" spans="1:5" hidden="1">
      <c r="A9469" s="5" t="s">
        <v>9427</v>
      </c>
      <c r="E9469" s="12"/>
    </row>
    <row r="9470" spans="1:5" hidden="1">
      <c r="A9470" s="5" t="s">
        <v>9428</v>
      </c>
      <c r="E9470" s="12"/>
    </row>
    <row r="9471" spans="1:5" hidden="1">
      <c r="A9471" s="5" t="s">
        <v>9429</v>
      </c>
      <c r="E9471" s="12"/>
    </row>
    <row r="9472" spans="1:5" hidden="1">
      <c r="A9472" s="5" t="s">
        <v>9430</v>
      </c>
      <c r="E9472" s="12"/>
    </row>
    <row r="9473" spans="1:5" hidden="1">
      <c r="A9473" s="5" t="s">
        <v>9431</v>
      </c>
      <c r="E9473" s="12"/>
    </row>
    <row r="9474" spans="1:5" hidden="1">
      <c r="A9474" s="5" t="s">
        <v>9432</v>
      </c>
      <c r="E9474" s="12"/>
    </row>
    <row r="9475" spans="1:5" hidden="1">
      <c r="A9475" s="5" t="s">
        <v>9433</v>
      </c>
      <c r="E9475" s="12"/>
    </row>
    <row r="9476" spans="1:5" hidden="1">
      <c r="A9476" s="5" t="s">
        <v>9434</v>
      </c>
      <c r="E9476" s="12"/>
    </row>
    <row r="9477" spans="1:5" hidden="1">
      <c r="A9477" s="5" t="s">
        <v>9435</v>
      </c>
      <c r="E9477" s="12"/>
    </row>
    <row r="9478" spans="1:5" hidden="1">
      <c r="A9478" s="5" t="s">
        <v>9436</v>
      </c>
      <c r="E9478" s="12"/>
    </row>
    <row r="9479" spans="1:5" hidden="1">
      <c r="A9479" s="5" t="s">
        <v>9437</v>
      </c>
      <c r="E9479" s="12"/>
    </row>
    <row r="9480" spans="1:5" hidden="1">
      <c r="A9480" s="5" t="s">
        <v>9438</v>
      </c>
      <c r="E9480" s="12"/>
    </row>
    <row r="9481" spans="1:5" hidden="1">
      <c r="A9481" s="5" t="s">
        <v>9439</v>
      </c>
      <c r="E9481" s="12"/>
    </row>
    <row r="9482" spans="1:5" hidden="1">
      <c r="A9482" s="5" t="s">
        <v>9440</v>
      </c>
      <c r="E9482" s="12"/>
    </row>
    <row r="9483" spans="1:5">
      <c r="A9483" s="5" t="s">
        <v>9441</v>
      </c>
      <c r="B9483" s="6" t="s">
        <v>7</v>
      </c>
      <c r="C9483" s="6" t="s">
        <v>7</v>
      </c>
    </row>
    <row r="9484" spans="1:5">
      <c r="A9484" s="5" t="s">
        <v>9442</v>
      </c>
      <c r="B9484" s="6" t="s">
        <v>7</v>
      </c>
    </row>
    <row r="9485" spans="1:5">
      <c r="A9485" s="5" t="s">
        <v>9443</v>
      </c>
      <c r="B9485" s="6" t="s">
        <v>7</v>
      </c>
    </row>
    <row r="9486" spans="1:5">
      <c r="A9486" s="5" t="s">
        <v>9444</v>
      </c>
      <c r="B9486" s="6" t="s">
        <v>7</v>
      </c>
    </row>
    <row r="9487" spans="1:5" hidden="1">
      <c r="A9487" s="5" t="s">
        <v>9445</v>
      </c>
      <c r="E9487" s="12"/>
    </row>
    <row r="9488" spans="1:5">
      <c r="A9488" s="5" t="s">
        <v>9446</v>
      </c>
      <c r="B9488" s="6" t="s">
        <v>7</v>
      </c>
      <c r="C9488" s="6" t="s">
        <v>7</v>
      </c>
      <c r="D9488" s="10" t="s">
        <v>7</v>
      </c>
    </row>
    <row r="9489" spans="1:5">
      <c r="A9489" s="5" t="s">
        <v>9447</v>
      </c>
      <c r="B9489" s="6" t="s">
        <v>7</v>
      </c>
      <c r="C9489" s="6" t="s">
        <v>7</v>
      </c>
    </row>
    <row r="9490" spans="1:5" hidden="1">
      <c r="A9490" s="5" t="s">
        <v>9448</v>
      </c>
      <c r="E9490" s="12"/>
    </row>
    <row r="9491" spans="1:5">
      <c r="A9491" s="5" t="s">
        <v>9449</v>
      </c>
      <c r="B9491" s="6" t="s">
        <v>7</v>
      </c>
    </row>
    <row r="9492" spans="1:5">
      <c r="A9492" s="5" t="s">
        <v>9450</v>
      </c>
      <c r="B9492" s="6" t="s">
        <v>7</v>
      </c>
    </row>
    <row r="9493" spans="1:5" hidden="1">
      <c r="A9493" s="5" t="s">
        <v>9451</v>
      </c>
      <c r="E9493" s="12"/>
    </row>
    <row r="9494" spans="1:5" hidden="1">
      <c r="A9494" s="5" t="s">
        <v>9452</v>
      </c>
      <c r="E9494" s="12"/>
    </row>
    <row r="9495" spans="1:5" hidden="1">
      <c r="A9495" s="5" t="s">
        <v>9453</v>
      </c>
      <c r="E9495" s="12"/>
    </row>
    <row r="9496" spans="1:5" hidden="1">
      <c r="A9496" s="5" t="s">
        <v>9454</v>
      </c>
      <c r="E9496" s="12"/>
    </row>
    <row r="9497" spans="1:5" hidden="1">
      <c r="A9497" s="5" t="s">
        <v>9455</v>
      </c>
      <c r="E9497" s="12"/>
    </row>
    <row r="9498" spans="1:5" hidden="1">
      <c r="A9498" s="5" t="s">
        <v>9456</v>
      </c>
      <c r="E9498" s="12"/>
    </row>
    <row r="9499" spans="1:5" hidden="1">
      <c r="A9499" s="5" t="s">
        <v>9457</v>
      </c>
      <c r="E9499" s="12"/>
    </row>
    <row r="9500" spans="1:5" hidden="1">
      <c r="A9500" s="5" t="s">
        <v>9458</v>
      </c>
      <c r="E9500" s="12"/>
    </row>
    <row r="9501" spans="1:5" hidden="1">
      <c r="A9501" s="5" t="s">
        <v>9459</v>
      </c>
      <c r="E9501" s="12"/>
    </row>
    <row r="9502" spans="1:5" hidden="1">
      <c r="A9502" s="5" t="s">
        <v>9460</v>
      </c>
      <c r="E9502" s="12"/>
    </row>
    <row r="9503" spans="1:5" hidden="1">
      <c r="A9503" s="5" t="s">
        <v>9461</v>
      </c>
      <c r="E9503" s="12"/>
    </row>
    <row r="9504" spans="1:5" hidden="1">
      <c r="A9504" s="5" t="s">
        <v>9462</v>
      </c>
      <c r="E9504" s="12"/>
    </row>
    <row r="9505" spans="1:5" hidden="1">
      <c r="A9505" s="5" t="s">
        <v>9463</v>
      </c>
      <c r="E9505" s="12"/>
    </row>
    <row r="9506" spans="1:5" hidden="1">
      <c r="A9506" s="5" t="s">
        <v>9464</v>
      </c>
      <c r="E9506" s="12"/>
    </row>
    <row r="9507" spans="1:5" hidden="1">
      <c r="A9507" s="5" t="s">
        <v>9465</v>
      </c>
      <c r="E9507" s="12"/>
    </row>
    <row r="9508" spans="1:5" hidden="1">
      <c r="A9508" s="5" t="s">
        <v>9466</v>
      </c>
      <c r="E9508" s="12"/>
    </row>
    <row r="9509" spans="1:5" hidden="1">
      <c r="A9509" s="5" t="s">
        <v>9467</v>
      </c>
      <c r="E9509" s="12"/>
    </row>
    <row r="9510" spans="1:5" hidden="1">
      <c r="A9510" s="5" t="s">
        <v>9468</v>
      </c>
      <c r="E9510" s="12"/>
    </row>
    <row r="9511" spans="1:5" hidden="1">
      <c r="A9511" s="5" t="s">
        <v>9469</v>
      </c>
      <c r="E9511" s="12"/>
    </row>
    <row r="9512" spans="1:5" hidden="1">
      <c r="A9512" s="5" t="s">
        <v>0</v>
      </c>
      <c r="E9512" s="12"/>
    </row>
    <row r="9513" spans="1:5" hidden="1">
      <c r="A9513" s="5" t="s">
        <v>9470</v>
      </c>
      <c r="E9513" s="12"/>
    </row>
    <row r="9514" spans="1:5" hidden="1">
      <c r="A9514" s="5" t="s">
        <v>9471</v>
      </c>
      <c r="E9514" s="12"/>
    </row>
    <row r="9515" spans="1:5" hidden="1">
      <c r="A9515" s="5" t="s">
        <v>9472</v>
      </c>
      <c r="E9515" s="12"/>
    </row>
    <row r="9516" spans="1:5" hidden="1">
      <c r="A9516" s="5" t="s">
        <v>9473</v>
      </c>
      <c r="E9516" s="12"/>
    </row>
    <row r="9517" spans="1:5" hidden="1">
      <c r="A9517" s="5" t="s">
        <v>9474</v>
      </c>
      <c r="E9517" s="12"/>
    </row>
    <row r="9518" spans="1:5" hidden="1">
      <c r="A9518" s="5" t="s">
        <v>9475</v>
      </c>
      <c r="E9518" s="12"/>
    </row>
    <row r="9519" spans="1:5">
      <c r="A9519" s="5" t="s">
        <v>9476</v>
      </c>
      <c r="B9519" s="6" t="s">
        <v>7</v>
      </c>
    </row>
    <row r="9520" spans="1:5" hidden="1">
      <c r="A9520" s="5" t="s">
        <v>9477</v>
      </c>
      <c r="E9520" s="12"/>
    </row>
    <row r="9521" spans="1:5" hidden="1">
      <c r="A9521" s="5" t="s">
        <v>9478</v>
      </c>
      <c r="E9521" s="12"/>
    </row>
    <row r="9522" spans="1:5" hidden="1">
      <c r="A9522" s="5" t="s">
        <v>9479</v>
      </c>
      <c r="E9522" s="12"/>
    </row>
    <row r="9523" spans="1:5" hidden="1">
      <c r="A9523" s="5" t="s">
        <v>9480</v>
      </c>
      <c r="E9523" s="12"/>
    </row>
    <row r="9524" spans="1:5" hidden="1">
      <c r="A9524" s="5" t="s">
        <v>9481</v>
      </c>
      <c r="E9524" s="12"/>
    </row>
    <row r="9525" spans="1:5" hidden="1">
      <c r="A9525" s="5" t="s">
        <v>9482</v>
      </c>
      <c r="E9525" s="12"/>
    </row>
    <row r="9526" spans="1:5" hidden="1">
      <c r="A9526" s="5" t="s">
        <v>9483</v>
      </c>
      <c r="E9526" s="12"/>
    </row>
    <row r="9527" spans="1:5" hidden="1">
      <c r="A9527" s="5" t="s">
        <v>9484</v>
      </c>
      <c r="E9527" s="12"/>
    </row>
    <row r="9528" spans="1:5" hidden="1">
      <c r="A9528" s="5" t="s">
        <v>9485</v>
      </c>
      <c r="E9528" s="12"/>
    </row>
    <row r="9529" spans="1:5">
      <c r="A9529" s="5" t="s">
        <v>9486</v>
      </c>
      <c r="B9529" s="6" t="s">
        <v>7</v>
      </c>
    </row>
    <row r="9530" spans="1:5" hidden="1">
      <c r="A9530" s="5" t="s">
        <v>9487</v>
      </c>
      <c r="E9530" s="12"/>
    </row>
    <row r="9531" spans="1:5">
      <c r="A9531" s="5" t="s">
        <v>9488</v>
      </c>
      <c r="B9531" s="6" t="s">
        <v>7</v>
      </c>
      <c r="C9531" s="6" t="s">
        <v>7</v>
      </c>
      <c r="D9531" s="10" t="s">
        <v>7</v>
      </c>
    </row>
    <row r="9532" spans="1:5" hidden="1">
      <c r="A9532" s="5" t="s">
        <v>9489</v>
      </c>
      <c r="E9532" s="12"/>
    </row>
    <row r="9533" spans="1:5" hidden="1">
      <c r="A9533" s="5" t="s">
        <v>9490</v>
      </c>
      <c r="E9533" s="12"/>
    </row>
    <row r="9534" spans="1:5" hidden="1">
      <c r="A9534" s="5" t="s">
        <v>9491</v>
      </c>
      <c r="E9534" s="12"/>
    </row>
    <row r="9535" spans="1:5" hidden="1">
      <c r="A9535" s="5" t="s">
        <v>9492</v>
      </c>
      <c r="E9535" s="12"/>
    </row>
    <row r="9536" spans="1:5" hidden="1">
      <c r="A9536" s="5" t="s">
        <v>9493</v>
      </c>
      <c r="E9536" s="12"/>
    </row>
    <row r="9537" spans="1:5" hidden="1">
      <c r="A9537" s="5" t="s">
        <v>9494</v>
      </c>
      <c r="E9537" s="12"/>
    </row>
    <row r="9538" spans="1:5" hidden="1">
      <c r="A9538" s="5" t="s">
        <v>9495</v>
      </c>
      <c r="E9538" s="12"/>
    </row>
    <row r="9539" spans="1:5">
      <c r="A9539" s="5" t="s">
        <v>9496</v>
      </c>
      <c r="B9539" s="6" t="s">
        <v>7</v>
      </c>
    </row>
    <row r="9540" spans="1:5">
      <c r="A9540" s="5" t="s">
        <v>9497</v>
      </c>
      <c r="B9540" s="6" t="s">
        <v>7</v>
      </c>
    </row>
    <row r="9541" spans="1:5">
      <c r="A9541" s="5" t="s">
        <v>9498</v>
      </c>
      <c r="B9541" s="6" t="s">
        <v>7</v>
      </c>
    </row>
    <row r="9542" spans="1:5">
      <c r="A9542" s="5" t="s">
        <v>9499</v>
      </c>
      <c r="B9542" s="6" t="s">
        <v>7</v>
      </c>
    </row>
    <row r="9543" spans="1:5" hidden="1">
      <c r="A9543" s="5" t="s">
        <v>9500</v>
      </c>
      <c r="E9543" s="12"/>
    </row>
    <row r="9544" spans="1:5" hidden="1">
      <c r="A9544" s="5" t="s">
        <v>9501</v>
      </c>
      <c r="E9544" s="12"/>
    </row>
    <row r="9545" spans="1:5" hidden="1">
      <c r="A9545" s="5" t="s">
        <v>9502</v>
      </c>
      <c r="E9545" s="12"/>
    </row>
    <row r="9546" spans="1:5" hidden="1">
      <c r="A9546" s="5" t="s">
        <v>9503</v>
      </c>
      <c r="E9546" s="12"/>
    </row>
    <row r="9547" spans="1:5" hidden="1">
      <c r="A9547" s="5" t="s">
        <v>9504</v>
      </c>
      <c r="E9547" s="12"/>
    </row>
    <row r="9548" spans="1:5" hidden="1">
      <c r="A9548" s="5" t="s">
        <v>9505</v>
      </c>
      <c r="E9548" s="12"/>
    </row>
    <row r="9549" spans="1:5" hidden="1">
      <c r="A9549" s="5" t="s">
        <v>9506</v>
      </c>
      <c r="E9549" s="12"/>
    </row>
    <row r="9550" spans="1:5" hidden="1">
      <c r="A9550" s="5" t="s">
        <v>9507</v>
      </c>
      <c r="E9550" s="12"/>
    </row>
    <row r="9551" spans="1:5" hidden="1">
      <c r="A9551" s="5" t="s">
        <v>9508</v>
      </c>
      <c r="E9551" s="12"/>
    </row>
    <row r="9552" spans="1:5" hidden="1">
      <c r="A9552" s="5" t="s">
        <v>9509</v>
      </c>
      <c r="E9552" s="12"/>
    </row>
    <row r="9553" spans="1:5" hidden="1">
      <c r="A9553" s="5" t="s">
        <v>9510</v>
      </c>
      <c r="E9553" s="12"/>
    </row>
    <row r="9554" spans="1:5" hidden="1">
      <c r="A9554" s="5" t="s">
        <v>9511</v>
      </c>
      <c r="E9554" s="12"/>
    </row>
    <row r="9555" spans="1:5" hidden="1">
      <c r="A9555" s="5" t="s">
        <v>9512</v>
      </c>
      <c r="E9555" s="12"/>
    </row>
    <row r="9556" spans="1:5" hidden="1">
      <c r="A9556" s="5" t="s">
        <v>9513</v>
      </c>
      <c r="E9556" s="12"/>
    </row>
    <row r="9557" spans="1:5" hidden="1">
      <c r="A9557" s="5" t="s">
        <v>9514</v>
      </c>
      <c r="E9557" s="12"/>
    </row>
    <row r="9558" spans="1:5" hidden="1">
      <c r="A9558" s="5" t="s">
        <v>9515</v>
      </c>
      <c r="E9558" s="12"/>
    </row>
    <row r="9559" spans="1:5" hidden="1">
      <c r="A9559" s="5" t="s">
        <v>9516</v>
      </c>
      <c r="E9559" s="12"/>
    </row>
    <row r="9560" spans="1:5" hidden="1">
      <c r="A9560" s="5" t="s">
        <v>9517</v>
      </c>
      <c r="E9560" s="12"/>
    </row>
    <row r="9561" spans="1:5" hidden="1">
      <c r="A9561" s="5" t="s">
        <v>9518</v>
      </c>
      <c r="E9561" s="12"/>
    </row>
    <row r="9562" spans="1:5" hidden="1">
      <c r="A9562" s="5" t="s">
        <v>9519</v>
      </c>
      <c r="E9562" s="12"/>
    </row>
    <row r="9563" spans="1:5" hidden="1">
      <c r="A9563" s="5" t="s">
        <v>9520</v>
      </c>
      <c r="E9563" s="12"/>
    </row>
    <row r="9564" spans="1:5" hidden="1">
      <c r="A9564" s="5" t="s">
        <v>9521</v>
      </c>
      <c r="E9564" s="12"/>
    </row>
    <row r="9565" spans="1:5" hidden="1">
      <c r="A9565" s="5" t="s">
        <v>9522</v>
      </c>
      <c r="E9565" s="12"/>
    </row>
    <row r="9566" spans="1:5" hidden="1">
      <c r="A9566" s="5" t="s">
        <v>9523</v>
      </c>
      <c r="E9566" s="12"/>
    </row>
    <row r="9567" spans="1:5">
      <c r="A9567" s="5" t="s">
        <v>9524</v>
      </c>
      <c r="B9567" s="6" t="s">
        <v>7</v>
      </c>
      <c r="C9567" s="6" t="s">
        <v>7</v>
      </c>
      <c r="D9567" s="10" t="s">
        <v>7</v>
      </c>
    </row>
    <row r="9568" spans="1:5" hidden="1">
      <c r="A9568" s="5" t="s">
        <v>9525</v>
      </c>
      <c r="E9568" s="12"/>
    </row>
    <row r="9569" spans="1:5" hidden="1">
      <c r="A9569" s="5" t="s">
        <v>9526</v>
      </c>
      <c r="E9569" s="12"/>
    </row>
    <row r="9570" spans="1:5" hidden="1">
      <c r="A9570" s="5" t="s">
        <v>9527</v>
      </c>
      <c r="E9570" s="12"/>
    </row>
    <row r="9571" spans="1:5" hidden="1">
      <c r="A9571" s="5" t="s">
        <v>9528</v>
      </c>
      <c r="E9571" s="12"/>
    </row>
    <row r="9572" spans="1:5" hidden="1">
      <c r="A9572" s="5" t="s">
        <v>9529</v>
      </c>
      <c r="E9572" s="12"/>
    </row>
    <row r="9573" spans="1:5" hidden="1">
      <c r="A9573" s="5" t="s">
        <v>9530</v>
      </c>
      <c r="E9573" s="12"/>
    </row>
    <row r="9574" spans="1:5" hidden="1">
      <c r="A9574" s="5" t="s">
        <v>9531</v>
      </c>
      <c r="E9574" s="12"/>
    </row>
    <row r="9575" spans="1:5" hidden="1">
      <c r="A9575" s="5" t="s">
        <v>9532</v>
      </c>
      <c r="E9575" s="12"/>
    </row>
    <row r="9576" spans="1:5" hidden="1">
      <c r="A9576" s="5" t="s">
        <v>9533</v>
      </c>
      <c r="E9576" s="12"/>
    </row>
    <row r="9577" spans="1:5" hidden="1">
      <c r="A9577" s="5" t="s">
        <v>9534</v>
      </c>
      <c r="E9577" s="12"/>
    </row>
    <row r="9578" spans="1:5" hidden="1">
      <c r="A9578" s="5" t="s">
        <v>9535</v>
      </c>
      <c r="E9578" s="12"/>
    </row>
    <row r="9579" spans="1:5" hidden="1">
      <c r="A9579" s="5" t="s">
        <v>9536</v>
      </c>
      <c r="E9579" s="12"/>
    </row>
    <row r="9580" spans="1:5" hidden="1">
      <c r="A9580" s="5" t="s">
        <v>9537</v>
      </c>
      <c r="E9580" s="12"/>
    </row>
    <row r="9581" spans="1:5" hidden="1">
      <c r="A9581" s="5" t="s">
        <v>9538</v>
      </c>
      <c r="E9581" s="12"/>
    </row>
    <row r="9582" spans="1:5" hidden="1">
      <c r="A9582" s="5" t="s">
        <v>9539</v>
      </c>
      <c r="E9582" s="12"/>
    </row>
    <row r="9583" spans="1:5" hidden="1">
      <c r="A9583" s="5" t="s">
        <v>9540</v>
      </c>
      <c r="E9583" s="12"/>
    </row>
    <row r="9584" spans="1:5" hidden="1">
      <c r="A9584" s="5" t="s">
        <v>9541</v>
      </c>
      <c r="E9584" s="12"/>
    </row>
    <row r="9585" spans="1:5" hidden="1">
      <c r="A9585" s="5" t="s">
        <v>9542</v>
      </c>
      <c r="E9585" s="12"/>
    </row>
    <row r="9586" spans="1:5" hidden="1">
      <c r="A9586" s="5" t="s">
        <v>9543</v>
      </c>
      <c r="E9586" s="12"/>
    </row>
    <row r="9587" spans="1:5" hidden="1">
      <c r="A9587" s="5" t="s">
        <v>9544</v>
      </c>
      <c r="E9587" s="12"/>
    </row>
    <row r="9588" spans="1:5" hidden="1">
      <c r="A9588" s="5" t="s">
        <v>9545</v>
      </c>
      <c r="E9588" s="12"/>
    </row>
    <row r="9589" spans="1:5" hidden="1">
      <c r="A9589" s="5" t="s">
        <v>9546</v>
      </c>
      <c r="E9589" s="12"/>
    </row>
    <row r="9590" spans="1:5" hidden="1">
      <c r="A9590" s="5" t="s">
        <v>9547</v>
      </c>
      <c r="E9590" s="12"/>
    </row>
    <row r="9591" spans="1:5" hidden="1">
      <c r="A9591" s="5" t="s">
        <v>9548</v>
      </c>
      <c r="E9591" s="12"/>
    </row>
    <row r="9592" spans="1:5" hidden="1">
      <c r="A9592" s="5" t="s">
        <v>9549</v>
      </c>
      <c r="E9592" s="12"/>
    </row>
    <row r="9593" spans="1:5" hidden="1">
      <c r="A9593" s="5" t="s">
        <v>9550</v>
      </c>
      <c r="E9593" s="12"/>
    </row>
    <row r="9594" spans="1:5" hidden="1">
      <c r="A9594" s="5" t="s">
        <v>9551</v>
      </c>
      <c r="E9594" s="12"/>
    </row>
    <row r="9595" spans="1:5" hidden="1">
      <c r="A9595" s="5" t="s">
        <v>9552</v>
      </c>
      <c r="E9595" s="12"/>
    </row>
    <row r="9596" spans="1:5" hidden="1">
      <c r="A9596" s="5" t="s">
        <v>9553</v>
      </c>
      <c r="E9596" s="12"/>
    </row>
    <row r="9597" spans="1:5" hidden="1">
      <c r="A9597" s="5" t="s">
        <v>9554</v>
      </c>
      <c r="E9597" s="12"/>
    </row>
    <row r="9598" spans="1:5" hidden="1">
      <c r="A9598" s="5" t="s">
        <v>9555</v>
      </c>
      <c r="E9598" s="12"/>
    </row>
    <row r="9599" spans="1:5" hidden="1">
      <c r="A9599" s="5" t="s">
        <v>9556</v>
      </c>
      <c r="E9599" s="12"/>
    </row>
    <row r="9600" spans="1:5" hidden="1">
      <c r="A9600" s="5" t="s">
        <v>9557</v>
      </c>
      <c r="E9600" s="12"/>
    </row>
    <row r="9601" spans="1:5" hidden="1">
      <c r="A9601" s="5" t="s">
        <v>9558</v>
      </c>
      <c r="E9601" s="12"/>
    </row>
    <row r="9602" spans="1:5" hidden="1">
      <c r="A9602" s="5" t="s">
        <v>9559</v>
      </c>
      <c r="E9602" s="12"/>
    </row>
    <row r="9603" spans="1:5" hidden="1">
      <c r="A9603" s="5" t="s">
        <v>9560</v>
      </c>
      <c r="E9603" s="12"/>
    </row>
    <row r="9604" spans="1:5" hidden="1">
      <c r="A9604" s="5" t="s">
        <v>9561</v>
      </c>
      <c r="E9604" s="12"/>
    </row>
    <row r="9605" spans="1:5" hidden="1">
      <c r="A9605" s="5" t="s">
        <v>9562</v>
      </c>
      <c r="E9605" s="12"/>
    </row>
    <row r="9606" spans="1:5" hidden="1">
      <c r="A9606" s="5" t="s">
        <v>9563</v>
      </c>
      <c r="E9606" s="12"/>
    </row>
    <row r="9607" spans="1:5" hidden="1">
      <c r="A9607" s="5" t="s">
        <v>9564</v>
      </c>
      <c r="E9607" s="12"/>
    </row>
    <row r="9608" spans="1:5" hidden="1">
      <c r="A9608" s="5" t="s">
        <v>9565</v>
      </c>
      <c r="E9608" s="12"/>
    </row>
    <row r="9609" spans="1:5" hidden="1">
      <c r="A9609" s="5" t="s">
        <v>9566</v>
      </c>
      <c r="E9609" s="12"/>
    </row>
    <row r="9610" spans="1:5" hidden="1">
      <c r="A9610" s="5" t="s">
        <v>9567</v>
      </c>
      <c r="E9610" s="12"/>
    </row>
    <row r="9611" spans="1:5" hidden="1">
      <c r="A9611" s="5" t="s">
        <v>9568</v>
      </c>
      <c r="E9611" s="12"/>
    </row>
    <row r="9612" spans="1:5" hidden="1">
      <c r="A9612" s="5" t="s">
        <v>9569</v>
      </c>
      <c r="E9612" s="12"/>
    </row>
    <row r="9613" spans="1:5" hidden="1">
      <c r="A9613" s="5" t="s">
        <v>9570</v>
      </c>
      <c r="E9613" s="12"/>
    </row>
    <row r="9614" spans="1:5" hidden="1">
      <c r="A9614" s="5" t="s">
        <v>9571</v>
      </c>
      <c r="E9614" s="12"/>
    </row>
    <row r="9615" spans="1:5" hidden="1">
      <c r="A9615" s="5" t="s">
        <v>9572</v>
      </c>
      <c r="E9615" s="12"/>
    </row>
    <row r="9616" spans="1:5" hidden="1">
      <c r="A9616" s="5" t="s">
        <v>9573</v>
      </c>
      <c r="E9616" s="12"/>
    </row>
    <row r="9617" spans="1:5" hidden="1">
      <c r="A9617" s="5" t="s">
        <v>9574</v>
      </c>
      <c r="E9617" s="12"/>
    </row>
    <row r="9618" spans="1:5" hidden="1">
      <c r="A9618" s="5" t="s">
        <v>9575</v>
      </c>
      <c r="E9618" s="12"/>
    </row>
    <row r="9619" spans="1:5">
      <c r="A9619" s="5" t="s">
        <v>9576</v>
      </c>
      <c r="B9619" s="6" t="s">
        <v>7</v>
      </c>
    </row>
    <row r="9620" spans="1:5" hidden="1">
      <c r="A9620" s="5" t="s">
        <v>9577</v>
      </c>
      <c r="E9620" s="12"/>
    </row>
    <row r="9621" spans="1:5" hidden="1">
      <c r="A9621" s="5" t="s">
        <v>9578</v>
      </c>
      <c r="E9621" s="12"/>
    </row>
    <row r="9622" spans="1:5" hidden="1">
      <c r="A9622" s="5" t="s">
        <v>9579</v>
      </c>
      <c r="E9622" s="12"/>
    </row>
    <row r="9623" spans="1:5">
      <c r="A9623" s="5" t="s">
        <v>9580</v>
      </c>
      <c r="B9623" s="6" t="s">
        <v>7</v>
      </c>
    </row>
    <row r="9624" spans="1:5" hidden="1">
      <c r="A9624" s="5" t="s">
        <v>9581</v>
      </c>
      <c r="E9624" s="12"/>
    </row>
    <row r="9625" spans="1:5" hidden="1">
      <c r="A9625" s="5" t="s">
        <v>9582</v>
      </c>
      <c r="E9625" s="12"/>
    </row>
    <row r="9626" spans="1:5" hidden="1">
      <c r="A9626" s="5" t="s">
        <v>9583</v>
      </c>
      <c r="E9626" s="12"/>
    </row>
    <row r="9627" spans="1:5" hidden="1">
      <c r="A9627" s="5" t="s">
        <v>9584</v>
      </c>
      <c r="E9627" s="12"/>
    </row>
    <row r="9628" spans="1:5" hidden="1">
      <c r="A9628" s="5" t="s">
        <v>9585</v>
      </c>
      <c r="E9628" s="12"/>
    </row>
    <row r="9629" spans="1:5" hidden="1">
      <c r="A9629" s="5" t="s">
        <v>9586</v>
      </c>
      <c r="E9629" s="12"/>
    </row>
    <row r="9630" spans="1:5" hidden="1">
      <c r="A9630" s="5" t="s">
        <v>9587</v>
      </c>
      <c r="E9630" s="12"/>
    </row>
    <row r="9631" spans="1:5" hidden="1">
      <c r="A9631" s="5" t="s">
        <v>9588</v>
      </c>
      <c r="E9631" s="12"/>
    </row>
    <row r="9632" spans="1:5">
      <c r="A9632" s="5" t="s">
        <v>9589</v>
      </c>
      <c r="B9632" s="6" t="s">
        <v>7</v>
      </c>
      <c r="C9632" s="6" t="s">
        <v>7</v>
      </c>
    </row>
    <row r="9633" spans="1:5" hidden="1">
      <c r="A9633" s="5" t="s">
        <v>9590</v>
      </c>
      <c r="E9633" s="12"/>
    </row>
    <row r="9634" spans="1:5" hidden="1">
      <c r="A9634" s="5" t="s">
        <v>9591</v>
      </c>
      <c r="E9634" s="12"/>
    </row>
    <row r="9635" spans="1:5" hidden="1">
      <c r="A9635" s="5" t="s">
        <v>9592</v>
      </c>
      <c r="E9635" s="12"/>
    </row>
    <row r="9636" spans="1:5" hidden="1">
      <c r="A9636" s="5" t="s">
        <v>9593</v>
      </c>
      <c r="E9636" s="12"/>
    </row>
    <row r="9637" spans="1:5" hidden="1">
      <c r="A9637" s="5" t="s">
        <v>9594</v>
      </c>
      <c r="E9637" s="12"/>
    </row>
    <row r="9638" spans="1:5" hidden="1">
      <c r="A9638" s="5" t="s">
        <v>9595</v>
      </c>
      <c r="E9638" s="12"/>
    </row>
    <row r="9639" spans="1:5" hidden="1">
      <c r="A9639" s="5" t="s">
        <v>9596</v>
      </c>
      <c r="E9639" s="12"/>
    </row>
    <row r="9640" spans="1:5">
      <c r="A9640" s="5" t="s">
        <v>9597</v>
      </c>
      <c r="B9640" s="6" t="s">
        <v>7</v>
      </c>
    </row>
    <row r="9641" spans="1:5">
      <c r="A9641" s="5" t="s">
        <v>9598</v>
      </c>
      <c r="B9641" s="6" t="s">
        <v>7</v>
      </c>
      <c r="C9641" s="6" t="s">
        <v>7</v>
      </c>
    </row>
    <row r="9642" spans="1:5">
      <c r="A9642" s="5" t="s">
        <v>9599</v>
      </c>
      <c r="B9642" s="6" t="s">
        <v>7</v>
      </c>
    </row>
    <row r="9643" spans="1:5">
      <c r="A9643" s="5" t="s">
        <v>9600</v>
      </c>
      <c r="B9643" s="6" t="s">
        <v>7</v>
      </c>
    </row>
    <row r="9644" spans="1:5">
      <c r="A9644" s="5" t="s">
        <v>9601</v>
      </c>
      <c r="B9644" s="6" t="s">
        <v>7</v>
      </c>
    </row>
    <row r="9645" spans="1:5">
      <c r="A9645" s="5" t="s">
        <v>9602</v>
      </c>
      <c r="B9645" s="6" t="s">
        <v>7</v>
      </c>
    </row>
    <row r="9646" spans="1:5" hidden="1">
      <c r="A9646" s="5" t="s">
        <v>9603</v>
      </c>
      <c r="E9646" s="12"/>
    </row>
    <row r="9647" spans="1:5" hidden="1">
      <c r="A9647" s="5" t="s">
        <v>9604</v>
      </c>
      <c r="E9647" s="12"/>
    </row>
    <row r="9648" spans="1:5" hidden="1">
      <c r="A9648" s="5" t="s">
        <v>9605</v>
      </c>
      <c r="E9648" s="12"/>
    </row>
    <row r="9649" spans="1:5" hidden="1">
      <c r="A9649" s="5" t="s">
        <v>9606</v>
      </c>
      <c r="E9649" s="12"/>
    </row>
    <row r="9650" spans="1:5" hidden="1">
      <c r="A9650" s="5" t="s">
        <v>9607</v>
      </c>
      <c r="E9650" s="12"/>
    </row>
    <row r="9651" spans="1:5" hidden="1">
      <c r="A9651" s="5" t="s">
        <v>9608</v>
      </c>
      <c r="E9651" s="12"/>
    </row>
    <row r="9652" spans="1:5" hidden="1">
      <c r="A9652" s="5" t="s">
        <v>9609</v>
      </c>
      <c r="E9652" s="12"/>
    </row>
    <row r="9653" spans="1:5" hidden="1">
      <c r="A9653" s="5" t="s">
        <v>9610</v>
      </c>
      <c r="E9653" s="12"/>
    </row>
    <row r="9654" spans="1:5" hidden="1">
      <c r="A9654" s="5" t="s">
        <v>9611</v>
      </c>
      <c r="E9654" s="12"/>
    </row>
    <row r="9655" spans="1:5" hidden="1">
      <c r="A9655" s="5" t="s">
        <v>9612</v>
      </c>
      <c r="E9655" s="12"/>
    </row>
    <row r="9656" spans="1:5" hidden="1">
      <c r="A9656" s="5" t="s">
        <v>9613</v>
      </c>
      <c r="E9656" s="12"/>
    </row>
    <row r="9657" spans="1:5" hidden="1">
      <c r="A9657" s="5" t="s">
        <v>9614</v>
      </c>
      <c r="E9657" s="12"/>
    </row>
    <row r="9658" spans="1:5" hidden="1">
      <c r="A9658" s="5" t="s">
        <v>9615</v>
      </c>
      <c r="E9658" s="12"/>
    </row>
    <row r="9659" spans="1:5" hidden="1">
      <c r="A9659" s="5" t="s">
        <v>9616</v>
      </c>
      <c r="E9659" s="12"/>
    </row>
    <row r="9660" spans="1:5" hidden="1">
      <c r="A9660" s="5" t="s">
        <v>9617</v>
      </c>
      <c r="E9660" s="12"/>
    </row>
    <row r="9661" spans="1:5" hidden="1">
      <c r="A9661" s="5" t="s">
        <v>9618</v>
      </c>
      <c r="E9661" s="12"/>
    </row>
    <row r="9662" spans="1:5" hidden="1">
      <c r="A9662" s="5" t="s">
        <v>9619</v>
      </c>
      <c r="E9662" s="12"/>
    </row>
    <row r="9663" spans="1:5" hidden="1">
      <c r="A9663" s="5" t="s">
        <v>9620</v>
      </c>
      <c r="E9663" s="12"/>
    </row>
    <row r="9664" spans="1:5" hidden="1">
      <c r="A9664" s="5" t="s">
        <v>9621</v>
      </c>
      <c r="E9664" s="12"/>
    </row>
    <row r="9665" spans="1:5" hidden="1">
      <c r="A9665" s="5" t="s">
        <v>9622</v>
      </c>
      <c r="E9665" s="12"/>
    </row>
    <row r="9666" spans="1:5" hidden="1">
      <c r="A9666" s="5" t="s">
        <v>9623</v>
      </c>
      <c r="E9666" s="12"/>
    </row>
    <row r="9667" spans="1:5" hidden="1">
      <c r="A9667" s="5" t="s">
        <v>9624</v>
      </c>
      <c r="E9667" s="12"/>
    </row>
    <row r="9668" spans="1:5" hidden="1">
      <c r="A9668" s="5" t="s">
        <v>9625</v>
      </c>
      <c r="E9668" s="12"/>
    </row>
    <row r="9669" spans="1:5" hidden="1">
      <c r="A9669" s="5" t="s">
        <v>9626</v>
      </c>
      <c r="E9669" s="12"/>
    </row>
    <row r="9670" spans="1:5" hidden="1">
      <c r="A9670" s="5" t="s">
        <v>9627</v>
      </c>
      <c r="E9670" s="12"/>
    </row>
    <row r="9671" spans="1:5" hidden="1">
      <c r="A9671" s="5" t="s">
        <v>9628</v>
      </c>
      <c r="E9671" s="12"/>
    </row>
    <row r="9672" spans="1:5" hidden="1">
      <c r="A9672" s="5" t="s">
        <v>9629</v>
      </c>
      <c r="E9672" s="12"/>
    </row>
    <row r="9673" spans="1:5" hidden="1">
      <c r="A9673" s="5" t="s">
        <v>9630</v>
      </c>
      <c r="E9673" s="12"/>
    </row>
    <row r="9674" spans="1:5" hidden="1">
      <c r="A9674" s="5" t="s">
        <v>9631</v>
      </c>
      <c r="E9674" s="12"/>
    </row>
    <row r="9675" spans="1:5">
      <c r="A9675" s="5" t="s">
        <v>9632</v>
      </c>
      <c r="B9675" s="6" t="s">
        <v>7</v>
      </c>
    </row>
    <row r="9676" spans="1:5">
      <c r="A9676" s="5" t="s">
        <v>9633</v>
      </c>
      <c r="B9676" s="6" t="s">
        <v>7</v>
      </c>
    </row>
    <row r="9677" spans="1:5">
      <c r="A9677" s="5" t="s">
        <v>9634</v>
      </c>
      <c r="B9677" s="6" t="s">
        <v>7</v>
      </c>
    </row>
    <row r="9678" spans="1:5" hidden="1">
      <c r="A9678" s="5" t="s">
        <v>9635</v>
      </c>
      <c r="E9678" s="12"/>
    </row>
    <row r="9679" spans="1:5" hidden="1">
      <c r="A9679" s="5" t="s">
        <v>9636</v>
      </c>
      <c r="E9679" s="12"/>
    </row>
    <row r="9680" spans="1:5" hidden="1">
      <c r="A9680" s="5" t="s">
        <v>9637</v>
      </c>
      <c r="E9680" s="12"/>
    </row>
    <row r="9681" spans="1:5" hidden="1">
      <c r="A9681" s="5" t="s">
        <v>9638</v>
      </c>
      <c r="E9681" s="12"/>
    </row>
    <row r="9682" spans="1:5" hidden="1">
      <c r="A9682" s="5" t="s">
        <v>9639</v>
      </c>
      <c r="E9682" s="12"/>
    </row>
    <row r="9683" spans="1:5">
      <c r="A9683" s="5" t="s">
        <v>9640</v>
      </c>
      <c r="B9683" s="6" t="s">
        <v>7</v>
      </c>
      <c r="C9683" s="6" t="s">
        <v>7</v>
      </c>
    </row>
    <row r="9684" spans="1:5">
      <c r="A9684" s="5" t="s">
        <v>9641</v>
      </c>
      <c r="B9684" s="6" t="s">
        <v>7</v>
      </c>
    </row>
    <row r="9685" spans="1:5">
      <c r="A9685" s="5" t="s">
        <v>9642</v>
      </c>
      <c r="B9685" s="6" t="s">
        <v>7</v>
      </c>
    </row>
    <row r="9686" spans="1:5">
      <c r="A9686" s="5" t="s">
        <v>9643</v>
      </c>
      <c r="B9686" s="6" t="s">
        <v>7</v>
      </c>
      <c r="C9686" s="6" t="s">
        <v>7</v>
      </c>
      <c r="E9686" s="13" t="s">
        <v>7</v>
      </c>
    </row>
    <row r="9687" spans="1:5">
      <c r="A9687" s="5" t="s">
        <v>9644</v>
      </c>
      <c r="B9687" s="6" t="s">
        <v>7</v>
      </c>
    </row>
    <row r="9688" spans="1:5">
      <c r="A9688" s="5" t="s">
        <v>9645</v>
      </c>
      <c r="B9688" s="6" t="s">
        <v>7</v>
      </c>
    </row>
    <row r="9689" spans="1:5">
      <c r="A9689" s="5" t="s">
        <v>9646</v>
      </c>
      <c r="B9689" s="6" t="s">
        <v>7</v>
      </c>
      <c r="C9689" s="6" t="s">
        <v>7</v>
      </c>
      <c r="E9689" s="13" t="s">
        <v>7</v>
      </c>
    </row>
    <row r="9690" spans="1:5" hidden="1">
      <c r="A9690" s="5" t="s">
        <v>9647</v>
      </c>
      <c r="E9690" s="12"/>
    </row>
    <row r="9691" spans="1:5">
      <c r="A9691" s="5" t="s">
        <v>9648</v>
      </c>
      <c r="B9691" s="6" t="s">
        <v>7</v>
      </c>
      <c r="C9691" s="6" t="s">
        <v>7</v>
      </c>
    </row>
    <row r="9692" spans="1:5">
      <c r="A9692" s="5" t="s">
        <v>9649</v>
      </c>
      <c r="B9692" s="6" t="s">
        <v>7</v>
      </c>
      <c r="C9692" s="6" t="s">
        <v>7</v>
      </c>
    </row>
    <row r="9693" spans="1:5">
      <c r="A9693" s="5" t="s">
        <v>9650</v>
      </c>
      <c r="B9693" s="6" t="s">
        <v>7</v>
      </c>
      <c r="C9693" s="6" t="s">
        <v>7</v>
      </c>
    </row>
    <row r="9694" spans="1:5">
      <c r="A9694" s="5" t="s">
        <v>9651</v>
      </c>
      <c r="B9694" s="6" t="s">
        <v>7</v>
      </c>
      <c r="C9694" s="6" t="s">
        <v>7</v>
      </c>
    </row>
    <row r="9695" spans="1:5">
      <c r="A9695" s="5" t="s">
        <v>9652</v>
      </c>
      <c r="B9695" s="6" t="s">
        <v>7</v>
      </c>
      <c r="C9695" s="6" t="s">
        <v>7</v>
      </c>
    </row>
    <row r="9696" spans="1:5">
      <c r="A9696" s="5" t="s">
        <v>9653</v>
      </c>
      <c r="B9696" s="6" t="s">
        <v>7</v>
      </c>
      <c r="C9696" s="6" t="s">
        <v>7</v>
      </c>
    </row>
    <row r="9697" spans="1:5">
      <c r="A9697" s="5" t="s">
        <v>9654</v>
      </c>
      <c r="B9697" s="6" t="s">
        <v>7</v>
      </c>
      <c r="C9697" s="6" t="s">
        <v>7</v>
      </c>
    </row>
    <row r="9698" spans="1:5">
      <c r="A9698" s="5" t="s">
        <v>9655</v>
      </c>
      <c r="B9698" s="6" t="s">
        <v>7</v>
      </c>
      <c r="C9698" s="6" t="s">
        <v>7</v>
      </c>
    </row>
    <row r="9699" spans="1:5">
      <c r="A9699" s="5" t="s">
        <v>9656</v>
      </c>
      <c r="B9699" s="6" t="s">
        <v>7</v>
      </c>
      <c r="C9699" s="6" t="s">
        <v>7</v>
      </c>
    </row>
    <row r="9700" spans="1:5">
      <c r="A9700" s="5" t="s">
        <v>9657</v>
      </c>
      <c r="B9700" s="6" t="s">
        <v>7</v>
      </c>
      <c r="C9700" s="6" t="s">
        <v>7</v>
      </c>
    </row>
    <row r="9701" spans="1:5">
      <c r="A9701" s="5" t="s">
        <v>9658</v>
      </c>
      <c r="B9701" s="6" t="s">
        <v>7</v>
      </c>
      <c r="C9701" s="6" t="s">
        <v>7</v>
      </c>
    </row>
    <row r="9702" spans="1:5">
      <c r="A9702" s="5" t="s">
        <v>9659</v>
      </c>
      <c r="B9702" s="6" t="s">
        <v>7</v>
      </c>
      <c r="C9702" s="6" t="s">
        <v>7</v>
      </c>
    </row>
    <row r="9703" spans="1:5">
      <c r="A9703" s="7" t="s">
        <v>9660</v>
      </c>
      <c r="B9703" s="6" t="s">
        <v>7</v>
      </c>
      <c r="C9703" s="6" t="s">
        <v>7</v>
      </c>
      <c r="E9703" s="13" t="s">
        <v>7</v>
      </c>
    </row>
    <row r="9704" spans="1:5">
      <c r="A9704" s="5" t="s">
        <v>9661</v>
      </c>
      <c r="B9704" s="6" t="s">
        <v>7</v>
      </c>
      <c r="C9704" s="6" t="s">
        <v>7</v>
      </c>
      <c r="E9704" s="13" t="s">
        <v>7</v>
      </c>
    </row>
    <row r="9705" spans="1:5">
      <c r="A9705" s="5" t="s">
        <v>9662</v>
      </c>
      <c r="B9705" s="6" t="s">
        <v>7</v>
      </c>
      <c r="C9705" s="6" t="s">
        <v>7</v>
      </c>
      <c r="E9705" s="13" t="s">
        <v>7</v>
      </c>
    </row>
    <row r="9706" spans="1:5">
      <c r="A9706" s="5" t="s">
        <v>9663</v>
      </c>
      <c r="B9706" s="6" t="s">
        <v>7</v>
      </c>
      <c r="C9706" s="6" t="s">
        <v>7</v>
      </c>
      <c r="E9706" s="13" t="s">
        <v>7</v>
      </c>
    </row>
    <row r="9707" spans="1:5">
      <c r="A9707" s="5" t="s">
        <v>9664</v>
      </c>
      <c r="B9707" s="6" t="s">
        <v>7</v>
      </c>
      <c r="C9707" s="6" t="s">
        <v>7</v>
      </c>
      <c r="E9707" s="13" t="s">
        <v>7</v>
      </c>
    </row>
    <row r="9708" spans="1:5">
      <c r="A9708" s="5" t="s">
        <v>9665</v>
      </c>
      <c r="B9708" s="6" t="s">
        <v>7</v>
      </c>
      <c r="C9708" s="6" t="s">
        <v>7</v>
      </c>
      <c r="E9708" s="13" t="s">
        <v>7</v>
      </c>
    </row>
    <row r="9709" spans="1:5">
      <c r="A9709" s="5" t="s">
        <v>9666</v>
      </c>
      <c r="B9709" s="6" t="s">
        <v>7</v>
      </c>
      <c r="C9709" s="6" t="s">
        <v>7</v>
      </c>
      <c r="E9709" s="13" t="s">
        <v>7</v>
      </c>
    </row>
    <row r="9710" spans="1:5">
      <c r="A9710" s="5" t="s">
        <v>9667</v>
      </c>
      <c r="B9710" s="6" t="s">
        <v>7</v>
      </c>
      <c r="C9710" s="6" t="s">
        <v>7</v>
      </c>
      <c r="E9710" s="13" t="s">
        <v>7</v>
      </c>
    </row>
    <row r="9711" spans="1:5">
      <c r="A9711" s="5" t="s">
        <v>9668</v>
      </c>
      <c r="B9711" s="6" t="s">
        <v>7</v>
      </c>
      <c r="C9711" s="6" t="s">
        <v>7</v>
      </c>
      <c r="E9711" s="13" t="s">
        <v>7</v>
      </c>
    </row>
    <row r="9712" spans="1:5">
      <c r="A9712" s="5" t="s">
        <v>9669</v>
      </c>
      <c r="B9712" s="6" t="s">
        <v>7</v>
      </c>
      <c r="C9712" s="6" t="s">
        <v>7</v>
      </c>
      <c r="E9712" s="13" t="s">
        <v>7</v>
      </c>
    </row>
    <row r="9713" spans="1:5">
      <c r="A9713" s="5" t="s">
        <v>9670</v>
      </c>
      <c r="B9713" s="6" t="s">
        <v>7</v>
      </c>
      <c r="C9713" s="6" t="s">
        <v>7</v>
      </c>
      <c r="E9713" s="13" t="s">
        <v>7</v>
      </c>
    </row>
    <row r="9714" spans="1:5">
      <c r="A9714" s="5" t="s">
        <v>9671</v>
      </c>
      <c r="B9714" s="6" t="s">
        <v>7</v>
      </c>
      <c r="C9714" s="6" t="s">
        <v>7</v>
      </c>
      <c r="E9714" s="13" t="s">
        <v>7</v>
      </c>
    </row>
    <row r="9715" spans="1:5">
      <c r="A9715" s="5" t="s">
        <v>9672</v>
      </c>
      <c r="B9715" s="6" t="s">
        <v>7</v>
      </c>
      <c r="C9715" s="6" t="s">
        <v>7</v>
      </c>
      <c r="E9715" s="13" t="s">
        <v>7</v>
      </c>
    </row>
    <row r="9716" spans="1:5">
      <c r="A9716" s="5" t="s">
        <v>9673</v>
      </c>
      <c r="B9716" s="6" t="s">
        <v>7</v>
      </c>
      <c r="C9716" s="6" t="s">
        <v>7</v>
      </c>
      <c r="E9716" s="13" t="s">
        <v>7</v>
      </c>
    </row>
    <row r="9717" spans="1:5">
      <c r="A9717" s="5" t="s">
        <v>9674</v>
      </c>
      <c r="B9717" s="6" t="s">
        <v>7</v>
      </c>
      <c r="C9717" s="6" t="s">
        <v>7</v>
      </c>
      <c r="E9717" s="13" t="s">
        <v>7</v>
      </c>
    </row>
    <row r="9718" spans="1:5">
      <c r="A9718" s="5" t="s">
        <v>9675</v>
      </c>
      <c r="B9718" s="6" t="s">
        <v>7</v>
      </c>
      <c r="C9718" s="6" t="s">
        <v>7</v>
      </c>
      <c r="E9718" s="13" t="s">
        <v>7</v>
      </c>
    </row>
    <row r="9719" spans="1:5">
      <c r="A9719" s="5" t="s">
        <v>9676</v>
      </c>
      <c r="B9719" s="6" t="s">
        <v>7</v>
      </c>
      <c r="C9719" s="6" t="s">
        <v>7</v>
      </c>
    </row>
    <row r="9720" spans="1:5">
      <c r="A9720" s="5" t="s">
        <v>9677</v>
      </c>
      <c r="B9720" s="6" t="s">
        <v>7</v>
      </c>
      <c r="C9720" s="6" t="s">
        <v>7</v>
      </c>
    </row>
    <row r="9721" spans="1:5" hidden="1">
      <c r="A9721" s="5" t="s">
        <v>9678</v>
      </c>
      <c r="E9721" s="12"/>
    </row>
    <row r="9722" spans="1:5" hidden="1">
      <c r="A9722" s="5" t="s">
        <v>9679</v>
      </c>
      <c r="E9722" s="12"/>
    </row>
    <row r="9723" spans="1:5" hidden="1">
      <c r="A9723" s="5" t="s">
        <v>9680</v>
      </c>
      <c r="E9723" s="12"/>
    </row>
    <row r="9724" spans="1:5" hidden="1">
      <c r="A9724" s="5" t="s">
        <v>9681</v>
      </c>
      <c r="E9724" s="12"/>
    </row>
    <row r="9725" spans="1:5" hidden="1">
      <c r="A9725" s="5" t="s">
        <v>9682</v>
      </c>
      <c r="E9725" s="12"/>
    </row>
    <row r="9726" spans="1:5">
      <c r="A9726" s="5" t="s">
        <v>9683</v>
      </c>
      <c r="B9726" s="6" t="s">
        <v>7</v>
      </c>
    </row>
    <row r="9727" spans="1:5">
      <c r="A9727" s="5" t="s">
        <v>9684</v>
      </c>
      <c r="B9727" s="6" t="s">
        <v>7</v>
      </c>
    </row>
    <row r="9728" spans="1:5">
      <c r="A9728" s="5" t="s">
        <v>9685</v>
      </c>
      <c r="B9728" s="6" t="s">
        <v>7</v>
      </c>
    </row>
    <row r="9729" spans="1:5" hidden="1">
      <c r="A9729" s="5" t="s">
        <v>9686</v>
      </c>
      <c r="E9729" s="12"/>
    </row>
    <row r="9730" spans="1:5" hidden="1">
      <c r="A9730" s="5" t="s">
        <v>9687</v>
      </c>
      <c r="E9730" s="12"/>
    </row>
    <row r="9731" spans="1:5" hidden="1">
      <c r="A9731" s="5" t="s">
        <v>9688</v>
      </c>
      <c r="E9731" s="12"/>
    </row>
    <row r="9732" spans="1:5" hidden="1">
      <c r="A9732" s="5" t="s">
        <v>9689</v>
      </c>
      <c r="E9732" s="12"/>
    </row>
    <row r="9733" spans="1:5" hidden="1">
      <c r="A9733" s="5" t="s">
        <v>9690</v>
      </c>
      <c r="E9733" s="12"/>
    </row>
    <row r="9734" spans="1:5" hidden="1">
      <c r="A9734" s="5" t="s">
        <v>9691</v>
      </c>
      <c r="E9734" s="12"/>
    </row>
    <row r="9735" spans="1:5" hidden="1">
      <c r="A9735" s="5" t="s">
        <v>9692</v>
      </c>
      <c r="E9735" s="12"/>
    </row>
    <row r="9736" spans="1:5" hidden="1">
      <c r="A9736" s="5" t="s">
        <v>9693</v>
      </c>
      <c r="E9736" s="12"/>
    </row>
    <row r="9737" spans="1:5" hidden="1">
      <c r="A9737" s="5" t="s">
        <v>9694</v>
      </c>
      <c r="E9737" s="12"/>
    </row>
    <row r="9738" spans="1:5" hidden="1">
      <c r="A9738" s="5" t="s">
        <v>9695</v>
      </c>
      <c r="E9738" s="12"/>
    </row>
    <row r="9739" spans="1:5" hidden="1">
      <c r="A9739" s="5" t="s">
        <v>9696</v>
      </c>
      <c r="E9739" s="12"/>
    </row>
    <row r="9740" spans="1:5">
      <c r="A9740" s="5" t="s">
        <v>9697</v>
      </c>
      <c r="B9740" s="6" t="s">
        <v>7</v>
      </c>
      <c r="C9740" s="6" t="s">
        <v>7</v>
      </c>
    </row>
    <row r="9741" spans="1:5" hidden="1">
      <c r="A9741" s="5" t="s">
        <v>9698</v>
      </c>
      <c r="E9741" s="12"/>
    </row>
    <row r="9742" spans="1:5">
      <c r="A9742" s="5" t="s">
        <v>9699</v>
      </c>
      <c r="B9742" s="6" t="s">
        <v>7</v>
      </c>
    </row>
    <row r="9743" spans="1:5" hidden="1">
      <c r="A9743" s="5" t="s">
        <v>9700</v>
      </c>
      <c r="E9743" s="12"/>
    </row>
    <row r="9744" spans="1:5" hidden="1">
      <c r="A9744" s="5" t="s">
        <v>9701</v>
      </c>
      <c r="E9744" s="12"/>
    </row>
    <row r="9745" spans="1:5" hidden="1">
      <c r="A9745" s="5" t="s">
        <v>9702</v>
      </c>
      <c r="E9745" s="12"/>
    </row>
    <row r="9746" spans="1:5" hidden="1">
      <c r="A9746" s="5" t="s">
        <v>9703</v>
      </c>
      <c r="E9746" s="12"/>
    </row>
    <row r="9747" spans="1:5" hidden="1">
      <c r="A9747" s="5" t="s">
        <v>9704</v>
      </c>
      <c r="E9747" s="12"/>
    </row>
    <row r="9748" spans="1:5">
      <c r="A9748" s="5" t="s">
        <v>9705</v>
      </c>
      <c r="B9748" s="6" t="s">
        <v>7</v>
      </c>
    </row>
    <row r="9749" spans="1:5" hidden="1">
      <c r="A9749" s="5" t="s">
        <v>9706</v>
      </c>
      <c r="E9749" s="12"/>
    </row>
    <row r="9750" spans="1:5">
      <c r="A9750" s="5" t="s">
        <v>9707</v>
      </c>
      <c r="B9750" s="6" t="s">
        <v>7</v>
      </c>
      <c r="C9750" s="6" t="s">
        <v>7</v>
      </c>
      <c r="D9750" s="10" t="s">
        <v>7</v>
      </c>
    </row>
    <row r="9751" spans="1:5">
      <c r="A9751" s="5" t="s">
        <v>9708</v>
      </c>
      <c r="B9751" s="6" t="s">
        <v>7</v>
      </c>
      <c r="C9751" s="6" t="s">
        <v>7</v>
      </c>
      <c r="D9751" s="10" t="s">
        <v>7</v>
      </c>
      <c r="E9751" s="13" t="s">
        <v>7</v>
      </c>
    </row>
    <row r="9752" spans="1:5" hidden="1">
      <c r="A9752" s="5" t="s">
        <v>9709</v>
      </c>
      <c r="E9752" s="12"/>
    </row>
    <row r="9753" spans="1:5">
      <c r="A9753" s="5" t="s">
        <v>9710</v>
      </c>
      <c r="B9753" s="6" t="s">
        <v>7</v>
      </c>
      <c r="C9753" s="6" t="s">
        <v>7</v>
      </c>
      <c r="E9753" s="13" t="s">
        <v>7</v>
      </c>
    </row>
    <row r="9754" spans="1:5" hidden="1">
      <c r="A9754" s="5" t="s">
        <v>9711</v>
      </c>
      <c r="E9754" s="12"/>
    </row>
    <row r="9755" spans="1:5" hidden="1">
      <c r="A9755" s="5" t="s">
        <v>9712</v>
      </c>
      <c r="E9755" s="12"/>
    </row>
    <row r="9756" spans="1:5">
      <c r="A9756" s="5" t="s">
        <v>9713</v>
      </c>
      <c r="B9756" s="6" t="s">
        <v>7</v>
      </c>
      <c r="C9756" s="6" t="s">
        <v>7</v>
      </c>
      <c r="E9756" s="13" t="s">
        <v>7</v>
      </c>
    </row>
    <row r="9757" spans="1:5">
      <c r="A9757" s="5" t="s">
        <v>9714</v>
      </c>
      <c r="B9757" s="6" t="s">
        <v>7</v>
      </c>
      <c r="C9757" s="6" t="s">
        <v>7</v>
      </c>
      <c r="E9757" s="13" t="s">
        <v>7</v>
      </c>
    </row>
    <row r="9758" spans="1:5" hidden="1">
      <c r="A9758" s="5" t="s">
        <v>9715</v>
      </c>
      <c r="E9758" s="12"/>
    </row>
    <row r="9759" spans="1:5" hidden="1">
      <c r="A9759" s="5" t="s">
        <v>9716</v>
      </c>
      <c r="E9759" s="12"/>
    </row>
    <row r="9760" spans="1:5">
      <c r="A9760" s="5" t="s">
        <v>9717</v>
      </c>
      <c r="B9760" s="6" t="s">
        <v>7</v>
      </c>
      <c r="C9760" s="6" t="s">
        <v>7</v>
      </c>
      <c r="D9760" s="10" t="s">
        <v>7</v>
      </c>
    </row>
    <row r="9761" spans="1:5">
      <c r="A9761" s="5" t="s">
        <v>9718</v>
      </c>
      <c r="B9761" s="6" t="s">
        <v>7</v>
      </c>
      <c r="C9761" s="6" t="s">
        <v>7</v>
      </c>
      <c r="D9761" s="10" t="s">
        <v>7</v>
      </c>
      <c r="E9761" s="13" t="s">
        <v>7</v>
      </c>
    </row>
    <row r="9762" spans="1:5" hidden="1">
      <c r="A9762" s="5" t="s">
        <v>9719</v>
      </c>
      <c r="E9762" s="12"/>
    </row>
    <row r="9763" spans="1:5" hidden="1">
      <c r="A9763" s="5" t="s">
        <v>9720</v>
      </c>
      <c r="E9763" s="12"/>
    </row>
    <row r="9764" spans="1:5" hidden="1">
      <c r="A9764" s="7" t="s">
        <v>9721</v>
      </c>
      <c r="E9764" s="12"/>
    </row>
    <row r="9765" spans="1:5" hidden="1">
      <c r="A9765" s="5" t="s">
        <v>9722</v>
      </c>
      <c r="E9765" s="12"/>
    </row>
    <row r="9766" spans="1:5" hidden="1">
      <c r="A9766" s="5" t="s">
        <v>9723</v>
      </c>
      <c r="E9766" s="12"/>
    </row>
    <row r="9767" spans="1:5" hidden="1">
      <c r="A9767" s="5" t="s">
        <v>9724</v>
      </c>
      <c r="E9767" s="12"/>
    </row>
    <row r="9768" spans="1:5" hidden="1">
      <c r="A9768" s="5" t="s">
        <v>9725</v>
      </c>
      <c r="E9768" s="12"/>
    </row>
    <row r="9769" spans="1:5" hidden="1">
      <c r="A9769" s="5" t="s">
        <v>9726</v>
      </c>
      <c r="E9769" s="12"/>
    </row>
    <row r="9770" spans="1:5" hidden="1">
      <c r="A9770" s="5" t="s">
        <v>9727</v>
      </c>
      <c r="E9770" s="12"/>
    </row>
    <row r="9771" spans="1:5" hidden="1">
      <c r="A9771" s="5" t="s">
        <v>9728</v>
      </c>
      <c r="E9771" s="12"/>
    </row>
    <row r="9772" spans="1:5" hidden="1">
      <c r="A9772" s="5" t="s">
        <v>9729</v>
      </c>
      <c r="E9772" s="12"/>
    </row>
    <row r="9773" spans="1:5" hidden="1">
      <c r="A9773" s="5" t="s">
        <v>9730</v>
      </c>
      <c r="E9773" s="12"/>
    </row>
    <row r="9774" spans="1:5" hidden="1">
      <c r="A9774" s="5" t="s">
        <v>9731</v>
      </c>
      <c r="E9774" s="12"/>
    </row>
    <row r="9775" spans="1:5" hidden="1">
      <c r="A9775" s="5" t="s">
        <v>9732</v>
      </c>
      <c r="E9775" s="12"/>
    </row>
    <row r="9776" spans="1:5" hidden="1">
      <c r="A9776" s="5" t="s">
        <v>9733</v>
      </c>
      <c r="E9776" s="12"/>
    </row>
    <row r="9777" spans="1:5" hidden="1">
      <c r="A9777" s="5" t="s">
        <v>9734</v>
      </c>
      <c r="E9777" s="12"/>
    </row>
    <row r="9778" spans="1:5" hidden="1">
      <c r="A9778" s="5" t="s">
        <v>9735</v>
      </c>
      <c r="E9778" s="12"/>
    </row>
    <row r="9779" spans="1:5" hidden="1">
      <c r="A9779" s="5" t="s">
        <v>9736</v>
      </c>
      <c r="E9779" s="12"/>
    </row>
    <row r="9780" spans="1:5" hidden="1">
      <c r="A9780" s="5" t="s">
        <v>9737</v>
      </c>
      <c r="E9780" s="12"/>
    </row>
    <row r="9781" spans="1:5" hidden="1">
      <c r="A9781" s="5" t="s">
        <v>9738</v>
      </c>
      <c r="E9781" s="12"/>
    </row>
    <row r="9782" spans="1:5" hidden="1">
      <c r="A9782" s="5" t="s">
        <v>9739</v>
      </c>
      <c r="E9782" s="12"/>
    </row>
    <row r="9783" spans="1:5" hidden="1">
      <c r="A9783" s="5" t="s">
        <v>9740</v>
      </c>
      <c r="E9783" s="12"/>
    </row>
    <row r="9784" spans="1:5" hidden="1">
      <c r="A9784" s="5" t="s">
        <v>9741</v>
      </c>
      <c r="E9784" s="12"/>
    </row>
    <row r="9785" spans="1:5">
      <c r="A9785" s="5" t="s">
        <v>9742</v>
      </c>
      <c r="B9785" s="6" t="s">
        <v>7</v>
      </c>
    </row>
    <row r="9786" spans="1:5" hidden="1">
      <c r="A9786" s="5" t="s">
        <v>9743</v>
      </c>
      <c r="E9786" s="12"/>
    </row>
    <row r="9787" spans="1:5" hidden="1">
      <c r="A9787" s="5" t="s">
        <v>9744</v>
      </c>
      <c r="E9787" s="12"/>
    </row>
    <row r="9788" spans="1:5" hidden="1">
      <c r="A9788" s="5" t="s">
        <v>9745</v>
      </c>
      <c r="E9788" s="12"/>
    </row>
    <row r="9789" spans="1:5" hidden="1">
      <c r="A9789" s="5" t="s">
        <v>9746</v>
      </c>
      <c r="E9789" s="12"/>
    </row>
    <row r="9790" spans="1:5" hidden="1">
      <c r="A9790" s="5" t="s">
        <v>9747</v>
      </c>
      <c r="E9790" s="12"/>
    </row>
    <row r="9791" spans="1:5" hidden="1">
      <c r="A9791" s="5" t="s">
        <v>9748</v>
      </c>
      <c r="E9791" s="12"/>
    </row>
    <row r="9792" spans="1:5" hidden="1">
      <c r="A9792" s="5" t="s">
        <v>9749</v>
      </c>
      <c r="E9792" s="12"/>
    </row>
    <row r="9793" spans="1:5" hidden="1">
      <c r="A9793" s="5" t="s">
        <v>9750</v>
      </c>
      <c r="E9793" s="12"/>
    </row>
    <row r="9794" spans="1:5">
      <c r="A9794" s="5" t="s">
        <v>9751</v>
      </c>
      <c r="B9794" s="6" t="s">
        <v>7</v>
      </c>
      <c r="C9794" s="6" t="s">
        <v>7</v>
      </c>
      <c r="E9794" s="13" t="s">
        <v>7</v>
      </c>
    </row>
    <row r="9795" spans="1:5" hidden="1">
      <c r="A9795" s="5" t="s">
        <v>9752</v>
      </c>
      <c r="E9795" s="12"/>
    </row>
    <row r="9796" spans="1:5" hidden="1">
      <c r="A9796" s="5" t="s">
        <v>9753</v>
      </c>
      <c r="E9796" s="12"/>
    </row>
    <row r="9797" spans="1:5" hidden="1">
      <c r="A9797" s="5" t="s">
        <v>9754</v>
      </c>
      <c r="E9797" s="12"/>
    </row>
    <row r="9798" spans="1:5" hidden="1">
      <c r="A9798" s="5" t="s">
        <v>9755</v>
      </c>
      <c r="E9798" s="12"/>
    </row>
    <row r="9799" spans="1:5" hidden="1">
      <c r="A9799" s="5" t="s">
        <v>9756</v>
      </c>
      <c r="E9799" s="12"/>
    </row>
    <row r="9800" spans="1:5" hidden="1">
      <c r="A9800" s="5" t="s">
        <v>9757</v>
      </c>
      <c r="E9800" s="12"/>
    </row>
    <row r="9801" spans="1:5">
      <c r="A9801" s="5" t="s">
        <v>9758</v>
      </c>
      <c r="B9801" s="6" t="s">
        <v>7</v>
      </c>
      <c r="C9801" s="6" t="s">
        <v>7</v>
      </c>
    </row>
    <row r="9802" spans="1:5">
      <c r="A9802" s="5" t="s">
        <v>9759</v>
      </c>
      <c r="B9802" s="6" t="s">
        <v>7</v>
      </c>
      <c r="C9802" s="6" t="s">
        <v>7</v>
      </c>
    </row>
    <row r="9803" spans="1:5" hidden="1">
      <c r="A9803" s="5" t="s">
        <v>9760</v>
      </c>
      <c r="E9803" s="12"/>
    </row>
    <row r="9804" spans="1:5" hidden="1">
      <c r="A9804" s="5" t="s">
        <v>9761</v>
      </c>
      <c r="E9804" s="12"/>
    </row>
    <row r="9805" spans="1:5">
      <c r="A9805" s="5" t="s">
        <v>9762</v>
      </c>
      <c r="B9805" s="6" t="s">
        <v>7</v>
      </c>
    </row>
    <row r="9806" spans="1:5">
      <c r="A9806" s="5" t="s">
        <v>9763</v>
      </c>
      <c r="B9806" s="6" t="s">
        <v>7</v>
      </c>
    </row>
    <row r="9807" spans="1:5">
      <c r="A9807" s="5" t="s">
        <v>9764</v>
      </c>
      <c r="B9807" s="6" t="s">
        <v>7</v>
      </c>
    </row>
    <row r="9808" spans="1:5">
      <c r="A9808" s="5" t="s">
        <v>9765</v>
      </c>
      <c r="B9808" s="6" t="s">
        <v>7</v>
      </c>
    </row>
    <row r="9809" spans="1:5" hidden="1">
      <c r="A9809" s="5" t="s">
        <v>9766</v>
      </c>
      <c r="E9809" s="12"/>
    </row>
    <row r="9810" spans="1:5" hidden="1">
      <c r="A9810" s="5" t="s">
        <v>9767</v>
      </c>
      <c r="E9810" s="12"/>
    </row>
    <row r="9811" spans="1:5" hidden="1">
      <c r="A9811" s="5" t="s">
        <v>9768</v>
      </c>
      <c r="E9811" s="12"/>
    </row>
    <row r="9812" spans="1:5" hidden="1">
      <c r="A9812" s="5" t="s">
        <v>9769</v>
      </c>
      <c r="E9812" s="12"/>
    </row>
    <row r="9813" spans="1:5" hidden="1">
      <c r="A9813" s="5" t="s">
        <v>9770</v>
      </c>
      <c r="E9813" s="12"/>
    </row>
    <row r="9814" spans="1:5" hidden="1">
      <c r="A9814" s="5" t="s">
        <v>9771</v>
      </c>
      <c r="E9814" s="12"/>
    </row>
    <row r="9815" spans="1:5">
      <c r="A9815" s="5" t="s">
        <v>9772</v>
      </c>
      <c r="B9815" s="6" t="s">
        <v>7</v>
      </c>
      <c r="C9815" s="6" t="s">
        <v>7</v>
      </c>
    </row>
    <row r="9816" spans="1:5" hidden="1">
      <c r="A9816" s="5" t="s">
        <v>9773</v>
      </c>
      <c r="E9816" s="12"/>
    </row>
    <row r="9817" spans="1:5" hidden="1">
      <c r="A9817" s="5" t="s">
        <v>9774</v>
      </c>
      <c r="E9817" s="12"/>
    </row>
    <row r="9818" spans="1:5" hidden="1">
      <c r="A9818" s="5" t="s">
        <v>9775</v>
      </c>
      <c r="E9818" s="12"/>
    </row>
    <row r="9819" spans="1:5" hidden="1">
      <c r="A9819" s="5" t="s">
        <v>9776</v>
      </c>
      <c r="E9819" s="12"/>
    </row>
    <row r="9820" spans="1:5" hidden="1">
      <c r="A9820" s="5" t="s">
        <v>9777</v>
      </c>
      <c r="E9820" s="12"/>
    </row>
    <row r="9821" spans="1:5" hidden="1">
      <c r="A9821" s="5" t="s">
        <v>9778</v>
      </c>
      <c r="E9821" s="12"/>
    </row>
    <row r="9822" spans="1:5" hidden="1">
      <c r="A9822" s="5" t="s">
        <v>9779</v>
      </c>
      <c r="E9822" s="12"/>
    </row>
    <row r="9823" spans="1:5" hidden="1">
      <c r="A9823" s="5" t="s">
        <v>9780</v>
      </c>
      <c r="E9823" s="12"/>
    </row>
    <row r="9824" spans="1:5" hidden="1">
      <c r="A9824" s="5" t="s">
        <v>9781</v>
      </c>
      <c r="E9824" s="12"/>
    </row>
    <row r="9825" spans="1:5" hidden="1">
      <c r="A9825" s="5" t="s">
        <v>9782</v>
      </c>
      <c r="E9825" s="12"/>
    </row>
    <row r="9826" spans="1:5" hidden="1">
      <c r="A9826" s="5" t="s">
        <v>9783</v>
      </c>
      <c r="E9826" s="12"/>
    </row>
    <row r="9827" spans="1:5" hidden="1">
      <c r="A9827" s="5" t="s">
        <v>9784</v>
      </c>
      <c r="E9827" s="12"/>
    </row>
    <row r="9828" spans="1:5" hidden="1">
      <c r="A9828" s="5" t="s">
        <v>9785</v>
      </c>
      <c r="E9828" s="12"/>
    </row>
    <row r="9829" spans="1:5" hidden="1">
      <c r="A9829" s="5" t="s">
        <v>9786</v>
      </c>
      <c r="E9829" s="12"/>
    </row>
    <row r="9830" spans="1:5" hidden="1">
      <c r="A9830" s="5" t="s">
        <v>9787</v>
      </c>
      <c r="E9830" s="12"/>
    </row>
    <row r="9831" spans="1:5" hidden="1">
      <c r="A9831" s="5" t="s">
        <v>9788</v>
      </c>
      <c r="E9831" s="12"/>
    </row>
    <row r="9832" spans="1:5" hidden="1">
      <c r="A9832" s="5" t="s">
        <v>9789</v>
      </c>
      <c r="E9832" s="12"/>
    </row>
    <row r="9833" spans="1:5" hidden="1">
      <c r="A9833" s="5" t="s">
        <v>9790</v>
      </c>
      <c r="E9833" s="12"/>
    </row>
    <row r="9834" spans="1:5" hidden="1">
      <c r="A9834" s="5" t="s">
        <v>9791</v>
      </c>
      <c r="E9834" s="12"/>
    </row>
    <row r="9835" spans="1:5" hidden="1">
      <c r="A9835" s="5" t="s">
        <v>9792</v>
      </c>
      <c r="E9835" s="12"/>
    </row>
    <row r="9836" spans="1:5" hidden="1">
      <c r="A9836" s="5" t="s">
        <v>9793</v>
      </c>
      <c r="E9836" s="12"/>
    </row>
    <row r="9837" spans="1:5" hidden="1">
      <c r="A9837" s="5" t="s">
        <v>9794</v>
      </c>
      <c r="E9837" s="12"/>
    </row>
    <row r="9838" spans="1:5" hidden="1">
      <c r="A9838" s="5" t="s">
        <v>9795</v>
      </c>
      <c r="E9838" s="12"/>
    </row>
    <row r="9839" spans="1:5" hidden="1">
      <c r="A9839" s="5" t="s">
        <v>9796</v>
      </c>
      <c r="E9839" s="12"/>
    </row>
    <row r="9840" spans="1:5" hidden="1">
      <c r="A9840" s="5" t="s">
        <v>9797</v>
      </c>
      <c r="E9840" s="12"/>
    </row>
    <row r="9841" spans="1:5" hidden="1">
      <c r="A9841" s="5" t="s">
        <v>9798</v>
      </c>
      <c r="E9841" s="12"/>
    </row>
    <row r="9842" spans="1:5" hidden="1">
      <c r="A9842" s="5" t="s">
        <v>9799</v>
      </c>
      <c r="E9842" s="12"/>
    </row>
    <row r="9843" spans="1:5" hidden="1">
      <c r="A9843" s="5" t="s">
        <v>9800</v>
      </c>
      <c r="E9843" s="12"/>
    </row>
    <row r="9844" spans="1:5" hidden="1">
      <c r="A9844" s="5" t="s">
        <v>9801</v>
      </c>
      <c r="E9844" s="12"/>
    </row>
    <row r="9845" spans="1:5" hidden="1">
      <c r="A9845" s="5" t="s">
        <v>9802</v>
      </c>
      <c r="E9845" s="12"/>
    </row>
    <row r="9846" spans="1:5" hidden="1">
      <c r="A9846" s="5" t="s">
        <v>9803</v>
      </c>
      <c r="E9846" s="12"/>
    </row>
    <row r="9847" spans="1:5" hidden="1">
      <c r="A9847" s="5" t="s">
        <v>9804</v>
      </c>
      <c r="E9847" s="12"/>
    </row>
    <row r="9848" spans="1:5" hidden="1">
      <c r="A9848" s="5" t="s">
        <v>9805</v>
      </c>
      <c r="E9848" s="12"/>
    </row>
    <row r="9849" spans="1:5" hidden="1">
      <c r="A9849" s="5" t="s">
        <v>9806</v>
      </c>
      <c r="E9849" s="12"/>
    </row>
    <row r="9850" spans="1:5" hidden="1">
      <c r="A9850" s="5" t="s">
        <v>9807</v>
      </c>
      <c r="E9850" s="12"/>
    </row>
    <row r="9851" spans="1:5" hidden="1">
      <c r="A9851" s="5" t="s">
        <v>9808</v>
      </c>
      <c r="E9851" s="12"/>
    </row>
    <row r="9852" spans="1:5" hidden="1">
      <c r="A9852" s="5" t="s">
        <v>9809</v>
      </c>
      <c r="E9852" s="12"/>
    </row>
    <row r="9853" spans="1:5" hidden="1">
      <c r="A9853" s="5" t="s">
        <v>9810</v>
      </c>
      <c r="E9853" s="12"/>
    </row>
    <row r="9854" spans="1:5" hidden="1">
      <c r="A9854" s="5" t="s">
        <v>9811</v>
      </c>
      <c r="E9854" s="12"/>
    </row>
    <row r="9855" spans="1:5" hidden="1">
      <c r="A9855" s="5" t="s">
        <v>9812</v>
      </c>
      <c r="E9855" s="12"/>
    </row>
    <row r="9856" spans="1:5" hidden="1">
      <c r="A9856" s="5" t="s">
        <v>9813</v>
      </c>
      <c r="E9856" s="12"/>
    </row>
    <row r="9857" spans="1:5" hidden="1">
      <c r="A9857" s="5" t="s">
        <v>9814</v>
      </c>
      <c r="E9857" s="12"/>
    </row>
    <row r="9858" spans="1:5" hidden="1">
      <c r="A9858" s="5" t="s">
        <v>9815</v>
      </c>
      <c r="E9858" s="12"/>
    </row>
    <row r="9859" spans="1:5" hidden="1">
      <c r="A9859" s="5" t="s">
        <v>9816</v>
      </c>
      <c r="E9859" s="12"/>
    </row>
    <row r="9860" spans="1:5" hidden="1">
      <c r="A9860" s="5" t="s">
        <v>9817</v>
      </c>
      <c r="E9860" s="12"/>
    </row>
    <row r="9861" spans="1:5" hidden="1">
      <c r="A9861" s="5" t="s">
        <v>9818</v>
      </c>
      <c r="E9861" s="12"/>
    </row>
    <row r="9862" spans="1:5" hidden="1">
      <c r="A9862" s="5" t="s">
        <v>9819</v>
      </c>
      <c r="E9862" s="12"/>
    </row>
    <row r="9863" spans="1:5" hidden="1">
      <c r="A9863" s="5" t="s">
        <v>9820</v>
      </c>
      <c r="E9863" s="12"/>
    </row>
    <row r="9864" spans="1:5" hidden="1">
      <c r="A9864" s="5" t="s">
        <v>9821</v>
      </c>
      <c r="E9864" s="12"/>
    </row>
    <row r="9865" spans="1:5" hidden="1">
      <c r="A9865" s="5" t="s">
        <v>9822</v>
      </c>
      <c r="E9865" s="12"/>
    </row>
    <row r="9866" spans="1:5" hidden="1">
      <c r="A9866" s="5" t="s">
        <v>9823</v>
      </c>
      <c r="E9866" s="12"/>
    </row>
    <row r="9867" spans="1:5" hidden="1">
      <c r="A9867" s="5" t="s">
        <v>9824</v>
      </c>
      <c r="E9867" s="12"/>
    </row>
    <row r="9868" spans="1:5" hidden="1">
      <c r="A9868" s="5" t="s">
        <v>9825</v>
      </c>
      <c r="E9868" s="12"/>
    </row>
    <row r="9869" spans="1:5" hidden="1">
      <c r="A9869" s="5" t="s">
        <v>9826</v>
      </c>
      <c r="E9869" s="12"/>
    </row>
    <row r="9870" spans="1:5" hidden="1">
      <c r="A9870" s="5" t="s">
        <v>9827</v>
      </c>
      <c r="E9870" s="12"/>
    </row>
    <row r="9871" spans="1:5" hidden="1">
      <c r="A9871" s="5" t="s">
        <v>9828</v>
      </c>
      <c r="E9871" s="12"/>
    </row>
    <row r="9872" spans="1:5" hidden="1">
      <c r="A9872" s="5" t="s">
        <v>9829</v>
      </c>
      <c r="E9872" s="12"/>
    </row>
    <row r="9873" spans="1:5" hidden="1">
      <c r="A9873" s="5" t="s">
        <v>9830</v>
      </c>
      <c r="E9873" s="12"/>
    </row>
    <row r="9874" spans="1:5" hidden="1">
      <c r="A9874" s="5" t="s">
        <v>9831</v>
      </c>
      <c r="E9874" s="12"/>
    </row>
    <row r="9875" spans="1:5" hidden="1">
      <c r="A9875" s="5" t="s">
        <v>9832</v>
      </c>
      <c r="E9875" s="12"/>
    </row>
    <row r="9876" spans="1:5">
      <c r="A9876" s="5" t="s">
        <v>9833</v>
      </c>
      <c r="B9876" s="6" t="s">
        <v>7</v>
      </c>
    </row>
    <row r="9877" spans="1:5" hidden="1">
      <c r="A9877" s="5" t="s">
        <v>9834</v>
      </c>
      <c r="E9877" s="12"/>
    </row>
    <row r="9878" spans="1:5" hidden="1">
      <c r="A9878" s="5" t="s">
        <v>9835</v>
      </c>
      <c r="E9878" s="12"/>
    </row>
    <row r="9879" spans="1:5" hidden="1">
      <c r="A9879" s="5" t="s">
        <v>9836</v>
      </c>
      <c r="E9879" s="12"/>
    </row>
    <row r="9880" spans="1:5" hidden="1">
      <c r="A9880" s="5" t="s">
        <v>9837</v>
      </c>
      <c r="E9880" s="12"/>
    </row>
    <row r="9881" spans="1:5" hidden="1">
      <c r="A9881" s="5" t="s">
        <v>9838</v>
      </c>
      <c r="E9881" s="12"/>
    </row>
    <row r="9882" spans="1:5" hidden="1">
      <c r="A9882" s="5" t="s">
        <v>9839</v>
      </c>
      <c r="E9882" s="12"/>
    </row>
    <row r="9883" spans="1:5" hidden="1">
      <c r="A9883" s="5" t="s">
        <v>9840</v>
      </c>
      <c r="E9883" s="12"/>
    </row>
    <row r="9884" spans="1:5" hidden="1">
      <c r="A9884" s="5" t="s">
        <v>9841</v>
      </c>
      <c r="E9884" s="12"/>
    </row>
    <row r="9885" spans="1:5" hidden="1">
      <c r="A9885" s="5" t="s">
        <v>9842</v>
      </c>
      <c r="E9885" s="12"/>
    </row>
    <row r="9886" spans="1:5" hidden="1">
      <c r="A9886" s="5" t="s">
        <v>9843</v>
      </c>
      <c r="E9886" s="12"/>
    </row>
    <row r="9887" spans="1:5" hidden="1">
      <c r="A9887" s="5" t="s">
        <v>9844</v>
      </c>
      <c r="E9887" s="12"/>
    </row>
    <row r="9888" spans="1:5" hidden="1">
      <c r="A9888" s="5" t="s">
        <v>9845</v>
      </c>
      <c r="E9888" s="12"/>
    </row>
    <row r="9889" spans="1:5" hidden="1">
      <c r="A9889" s="5" t="s">
        <v>9846</v>
      </c>
      <c r="E9889" s="12"/>
    </row>
    <row r="9890" spans="1:5" hidden="1">
      <c r="A9890" s="5" t="s">
        <v>9847</v>
      </c>
      <c r="E9890" s="12"/>
    </row>
    <row r="9891" spans="1:5" hidden="1">
      <c r="A9891" s="5" t="s">
        <v>9848</v>
      </c>
      <c r="E9891" s="12"/>
    </row>
    <row r="9892" spans="1:5" hidden="1">
      <c r="A9892" s="5" t="s">
        <v>9849</v>
      </c>
      <c r="E9892" s="12"/>
    </row>
    <row r="9893" spans="1:5" hidden="1">
      <c r="A9893" s="5" t="s">
        <v>9850</v>
      </c>
      <c r="E9893" s="12"/>
    </row>
    <row r="9894" spans="1:5" hidden="1">
      <c r="A9894" s="5" t="s">
        <v>9851</v>
      </c>
      <c r="E9894" s="12"/>
    </row>
    <row r="9895" spans="1:5" hidden="1">
      <c r="A9895" s="5" t="s">
        <v>9852</v>
      </c>
      <c r="E9895" s="12"/>
    </row>
    <row r="9896" spans="1:5" hidden="1">
      <c r="A9896" s="5" t="s">
        <v>9853</v>
      </c>
      <c r="E9896" s="12"/>
    </row>
    <row r="9897" spans="1:5" hidden="1">
      <c r="A9897" s="5" t="s">
        <v>9854</v>
      </c>
      <c r="E9897" s="12"/>
    </row>
    <row r="9898" spans="1:5" hidden="1">
      <c r="A9898" s="5" t="s">
        <v>9855</v>
      </c>
      <c r="E9898" s="12"/>
    </row>
    <row r="9899" spans="1:5" hidden="1">
      <c r="A9899" s="5" t="s">
        <v>9856</v>
      </c>
      <c r="E9899" s="12"/>
    </row>
    <row r="9900" spans="1:5" hidden="1">
      <c r="A9900" s="5" t="s">
        <v>9857</v>
      </c>
      <c r="E9900" s="12"/>
    </row>
    <row r="9901" spans="1:5" hidden="1">
      <c r="A9901" s="5" t="s">
        <v>9858</v>
      </c>
      <c r="E9901" s="12"/>
    </row>
    <row r="9902" spans="1:5" hidden="1">
      <c r="A9902" s="5" t="s">
        <v>9859</v>
      </c>
      <c r="E9902" s="12"/>
    </row>
    <row r="9903" spans="1:5" hidden="1">
      <c r="A9903" s="5" t="s">
        <v>9860</v>
      </c>
      <c r="E9903" s="12"/>
    </row>
    <row r="9904" spans="1:5" hidden="1">
      <c r="A9904" s="5" t="s">
        <v>9861</v>
      </c>
      <c r="E9904" s="12"/>
    </row>
    <row r="9905" spans="1:5" hidden="1">
      <c r="A9905" s="5" t="s">
        <v>9862</v>
      </c>
      <c r="E9905" s="12"/>
    </row>
    <row r="9906" spans="1:5" hidden="1">
      <c r="A9906" s="5" t="s">
        <v>9863</v>
      </c>
      <c r="E9906" s="12"/>
    </row>
    <row r="9907" spans="1:5" hidden="1">
      <c r="A9907" s="5" t="s">
        <v>9864</v>
      </c>
      <c r="E9907" s="12"/>
    </row>
    <row r="9908" spans="1:5" hidden="1">
      <c r="A9908" s="5" t="s">
        <v>9865</v>
      </c>
      <c r="E9908" s="12"/>
    </row>
    <row r="9909" spans="1:5" hidden="1">
      <c r="A9909" s="5" t="s">
        <v>9866</v>
      </c>
      <c r="E9909" s="12"/>
    </row>
    <row r="9910" spans="1:5" hidden="1">
      <c r="A9910" s="5" t="s">
        <v>9867</v>
      </c>
      <c r="E9910" s="12"/>
    </row>
    <row r="9911" spans="1:5" hidden="1">
      <c r="A9911" s="5" t="s">
        <v>9868</v>
      </c>
      <c r="E9911" s="12"/>
    </row>
    <row r="9912" spans="1:5" hidden="1">
      <c r="A9912" s="5" t="s">
        <v>9869</v>
      </c>
      <c r="E9912" s="12"/>
    </row>
    <row r="9913" spans="1:5" hidden="1">
      <c r="A9913" s="5" t="s">
        <v>9870</v>
      </c>
      <c r="E9913" s="12"/>
    </row>
    <row r="9914" spans="1:5" hidden="1">
      <c r="A9914" s="5" t="s">
        <v>9871</v>
      </c>
      <c r="E9914" s="12"/>
    </row>
    <row r="9915" spans="1:5" hidden="1">
      <c r="A9915" s="5" t="s">
        <v>9872</v>
      </c>
      <c r="E9915" s="12"/>
    </row>
    <row r="9916" spans="1:5" hidden="1">
      <c r="A9916" s="5" t="s">
        <v>9873</v>
      </c>
      <c r="E9916" s="12"/>
    </row>
    <row r="9917" spans="1:5" hidden="1">
      <c r="A9917" s="5" t="s">
        <v>9874</v>
      </c>
      <c r="E9917" s="12"/>
    </row>
    <row r="9918" spans="1:5" hidden="1">
      <c r="A9918" s="5" t="s">
        <v>9875</v>
      </c>
      <c r="E9918" s="12"/>
    </row>
    <row r="9919" spans="1:5" hidden="1">
      <c r="A9919" s="5" t="s">
        <v>9876</v>
      </c>
      <c r="E9919" s="12"/>
    </row>
    <row r="9920" spans="1:5" hidden="1">
      <c r="A9920" s="5" t="s">
        <v>9877</v>
      </c>
      <c r="E9920" s="12"/>
    </row>
    <row r="9921" spans="1:5" hidden="1">
      <c r="A9921" s="5" t="s">
        <v>9878</v>
      </c>
      <c r="E9921" s="12"/>
    </row>
    <row r="9922" spans="1:5" hidden="1">
      <c r="A9922" s="5" t="s">
        <v>9879</v>
      </c>
      <c r="E9922" s="12"/>
    </row>
    <row r="9923" spans="1:5" hidden="1">
      <c r="A9923" s="5" t="s">
        <v>9880</v>
      </c>
      <c r="E9923" s="12"/>
    </row>
    <row r="9924" spans="1:5" hidden="1">
      <c r="A9924" s="5" t="s">
        <v>9881</v>
      </c>
      <c r="E9924" s="12"/>
    </row>
    <row r="9925" spans="1:5" hidden="1">
      <c r="A9925" s="5" t="s">
        <v>9882</v>
      </c>
      <c r="E9925" s="12"/>
    </row>
    <row r="9926" spans="1:5" hidden="1">
      <c r="A9926" s="5" t="s">
        <v>9883</v>
      </c>
      <c r="E9926" s="12"/>
    </row>
    <row r="9927" spans="1:5" hidden="1">
      <c r="A9927" s="5" t="s">
        <v>9884</v>
      </c>
      <c r="E9927" s="12"/>
    </row>
    <row r="9928" spans="1:5" hidden="1">
      <c r="A9928" s="5" t="s">
        <v>9885</v>
      </c>
      <c r="E9928" s="12"/>
    </row>
    <row r="9929" spans="1:5" hidden="1">
      <c r="A9929" s="5" t="s">
        <v>9886</v>
      </c>
      <c r="E9929" s="12"/>
    </row>
    <row r="9930" spans="1:5" hidden="1">
      <c r="A9930" s="5" t="s">
        <v>9887</v>
      </c>
      <c r="E9930" s="12"/>
    </row>
    <row r="9931" spans="1:5" hidden="1">
      <c r="A9931" s="5" t="s">
        <v>9888</v>
      </c>
      <c r="E9931" s="12"/>
    </row>
    <row r="9932" spans="1:5" hidden="1">
      <c r="A9932" s="5" t="s">
        <v>9889</v>
      </c>
      <c r="E9932" s="12"/>
    </row>
    <row r="9933" spans="1:5" hidden="1">
      <c r="A9933" s="5" t="s">
        <v>9890</v>
      </c>
      <c r="E9933" s="12"/>
    </row>
    <row r="9934" spans="1:5" hidden="1">
      <c r="A9934" s="5" t="s">
        <v>9891</v>
      </c>
      <c r="E9934" s="12"/>
    </row>
    <row r="9935" spans="1:5" hidden="1">
      <c r="A9935" s="5" t="s">
        <v>9892</v>
      </c>
      <c r="E9935" s="12"/>
    </row>
    <row r="9936" spans="1:5" hidden="1">
      <c r="A9936" s="5" t="s">
        <v>9893</v>
      </c>
      <c r="E9936" s="12"/>
    </row>
    <row r="9937" spans="1:5" hidden="1">
      <c r="A9937" s="5" t="s">
        <v>9894</v>
      </c>
      <c r="E9937" s="12"/>
    </row>
    <row r="9938" spans="1:5" hidden="1">
      <c r="A9938" s="5" t="s">
        <v>9895</v>
      </c>
      <c r="E9938" s="12"/>
    </row>
    <row r="9939" spans="1:5" hidden="1">
      <c r="A9939" s="5" t="s">
        <v>9896</v>
      </c>
      <c r="E9939" s="12"/>
    </row>
    <row r="9940" spans="1:5" hidden="1">
      <c r="A9940" s="5" t="s">
        <v>9897</v>
      </c>
      <c r="E9940" s="12"/>
    </row>
    <row r="9941" spans="1:5" hidden="1">
      <c r="A9941" s="5" t="s">
        <v>9898</v>
      </c>
      <c r="E9941" s="12"/>
    </row>
    <row r="9942" spans="1:5" hidden="1">
      <c r="A9942" s="5" t="s">
        <v>9899</v>
      </c>
      <c r="E9942" s="12"/>
    </row>
    <row r="9943" spans="1:5" hidden="1">
      <c r="A9943" s="5" t="s">
        <v>9900</v>
      </c>
      <c r="E9943" s="12"/>
    </row>
    <row r="9944" spans="1:5" hidden="1">
      <c r="A9944" s="5" t="s">
        <v>9901</v>
      </c>
      <c r="E9944" s="12"/>
    </row>
    <row r="9945" spans="1:5" hidden="1">
      <c r="A9945" s="5" t="s">
        <v>9902</v>
      </c>
      <c r="E9945" s="12"/>
    </row>
    <row r="9946" spans="1:5" hidden="1">
      <c r="A9946" s="5" t="s">
        <v>9903</v>
      </c>
      <c r="E9946" s="12"/>
    </row>
    <row r="9947" spans="1:5" hidden="1">
      <c r="A9947" s="5" t="s">
        <v>9904</v>
      </c>
      <c r="E9947" s="12"/>
    </row>
    <row r="9948" spans="1:5" hidden="1">
      <c r="A9948" s="5" t="s">
        <v>9905</v>
      </c>
      <c r="E9948" s="12"/>
    </row>
    <row r="9949" spans="1:5" hidden="1">
      <c r="A9949" s="5" t="s">
        <v>9906</v>
      </c>
      <c r="E9949" s="12"/>
    </row>
    <row r="9950" spans="1:5" hidden="1">
      <c r="A9950" s="5" t="s">
        <v>9907</v>
      </c>
      <c r="E9950" s="12"/>
    </row>
    <row r="9951" spans="1:5" hidden="1">
      <c r="A9951" s="5" t="s">
        <v>9908</v>
      </c>
      <c r="E9951" s="12"/>
    </row>
    <row r="9952" spans="1:5" hidden="1">
      <c r="A9952" s="5" t="s">
        <v>9909</v>
      </c>
      <c r="E9952" s="12"/>
    </row>
    <row r="9953" spans="1:5" hidden="1">
      <c r="A9953" s="5" t="s">
        <v>9910</v>
      </c>
      <c r="E9953" s="12"/>
    </row>
    <row r="9954" spans="1:5">
      <c r="A9954" s="5" t="s">
        <v>9911</v>
      </c>
      <c r="B9954" s="6" t="s">
        <v>7</v>
      </c>
    </row>
    <row r="9955" spans="1:5" hidden="1">
      <c r="A9955" s="5" t="s">
        <v>9912</v>
      </c>
      <c r="E9955" s="12"/>
    </row>
    <row r="9956" spans="1:5" hidden="1">
      <c r="A9956" s="5" t="s">
        <v>9913</v>
      </c>
      <c r="E9956" s="12"/>
    </row>
    <row r="9957" spans="1:5" hidden="1">
      <c r="A9957" s="5" t="s">
        <v>9914</v>
      </c>
      <c r="E9957" s="12"/>
    </row>
    <row r="9958" spans="1:5" hidden="1">
      <c r="A9958" s="5" t="s">
        <v>9915</v>
      </c>
      <c r="E9958" s="12"/>
    </row>
    <row r="9959" spans="1:5" hidden="1">
      <c r="A9959" s="5" t="s">
        <v>9916</v>
      </c>
      <c r="E9959" s="12"/>
    </row>
    <row r="9960" spans="1:5" hidden="1">
      <c r="A9960" s="5" t="s">
        <v>9917</v>
      </c>
      <c r="E9960" s="12"/>
    </row>
    <row r="9961" spans="1:5" hidden="1">
      <c r="A9961" s="5" t="s">
        <v>9918</v>
      </c>
      <c r="E9961" s="12"/>
    </row>
    <row r="9962" spans="1:5" hidden="1">
      <c r="A9962" s="5" t="s">
        <v>9919</v>
      </c>
      <c r="E9962" s="12"/>
    </row>
    <row r="9963" spans="1:5" hidden="1">
      <c r="A9963" s="5" t="s">
        <v>9920</v>
      </c>
      <c r="E9963" s="12"/>
    </row>
    <row r="9964" spans="1:5" hidden="1">
      <c r="A9964" s="5" t="s">
        <v>9921</v>
      </c>
      <c r="E9964" s="12"/>
    </row>
    <row r="9965" spans="1:5" hidden="1">
      <c r="A9965" s="5" t="s">
        <v>9922</v>
      </c>
      <c r="E9965" s="12"/>
    </row>
    <row r="9966" spans="1:5" hidden="1">
      <c r="A9966" s="5" t="s">
        <v>9923</v>
      </c>
      <c r="E9966" s="12"/>
    </row>
    <row r="9967" spans="1:5" hidden="1">
      <c r="A9967" s="5" t="s">
        <v>9924</v>
      </c>
      <c r="E9967" s="12"/>
    </row>
    <row r="9968" spans="1:5" hidden="1">
      <c r="A9968" s="5" t="s">
        <v>9925</v>
      </c>
      <c r="E9968" s="12"/>
    </row>
    <row r="9969" spans="1:5" hidden="1">
      <c r="A9969" s="5" t="s">
        <v>9926</v>
      </c>
      <c r="E9969" s="12"/>
    </row>
    <row r="9970" spans="1:5" hidden="1">
      <c r="A9970" s="5" t="s">
        <v>9927</v>
      </c>
      <c r="E9970" s="12"/>
    </row>
    <row r="9971" spans="1:5" hidden="1">
      <c r="A9971" s="5" t="s">
        <v>9928</v>
      </c>
      <c r="E9971" s="12"/>
    </row>
    <row r="9972" spans="1:5" hidden="1">
      <c r="A9972" s="5" t="s">
        <v>9929</v>
      </c>
      <c r="E9972" s="12"/>
    </row>
    <row r="9973" spans="1:5" hidden="1">
      <c r="A9973" s="5" t="s">
        <v>9930</v>
      </c>
      <c r="E9973" s="12"/>
    </row>
    <row r="9974" spans="1:5" hidden="1">
      <c r="A9974" s="5" t="s">
        <v>9931</v>
      </c>
      <c r="E9974" s="12"/>
    </row>
    <row r="9975" spans="1:5" hidden="1">
      <c r="A9975" s="5" t="s">
        <v>9932</v>
      </c>
      <c r="E9975" s="12"/>
    </row>
    <row r="9976" spans="1:5" hidden="1">
      <c r="A9976" s="5" t="s">
        <v>9933</v>
      </c>
      <c r="E9976" s="12"/>
    </row>
    <row r="9977" spans="1:5" hidden="1">
      <c r="A9977" s="5" t="s">
        <v>9934</v>
      </c>
      <c r="E9977" s="12"/>
    </row>
    <row r="9978" spans="1:5" hidden="1">
      <c r="A9978" s="5" t="s">
        <v>9935</v>
      </c>
      <c r="E9978" s="12"/>
    </row>
    <row r="9979" spans="1:5" hidden="1">
      <c r="A9979" s="5" t="s">
        <v>9936</v>
      </c>
      <c r="E9979" s="12"/>
    </row>
    <row r="9980" spans="1:5" hidden="1">
      <c r="A9980" s="5" t="s">
        <v>9937</v>
      </c>
      <c r="E9980" s="12"/>
    </row>
    <row r="9981" spans="1:5" hidden="1">
      <c r="A9981" s="5" t="s">
        <v>9938</v>
      </c>
      <c r="E9981" s="12"/>
    </row>
    <row r="9982" spans="1:5" hidden="1">
      <c r="A9982" s="5" t="s">
        <v>9939</v>
      </c>
      <c r="E9982" s="12"/>
    </row>
    <row r="9983" spans="1:5" hidden="1">
      <c r="A9983" s="5" t="s">
        <v>9940</v>
      </c>
      <c r="E9983" s="12"/>
    </row>
    <row r="9984" spans="1:5" hidden="1">
      <c r="A9984" s="5" t="s">
        <v>9941</v>
      </c>
      <c r="E9984" s="12"/>
    </row>
    <row r="9985" spans="1:5" hidden="1">
      <c r="A9985" s="5" t="s">
        <v>9942</v>
      </c>
      <c r="E9985" s="12"/>
    </row>
    <row r="9986" spans="1:5" hidden="1">
      <c r="A9986" s="5" t="s">
        <v>9943</v>
      </c>
      <c r="E9986" s="12"/>
    </row>
    <row r="9987" spans="1:5" hidden="1">
      <c r="A9987" s="5" t="s">
        <v>9944</v>
      </c>
      <c r="E9987" s="12"/>
    </row>
    <row r="9988" spans="1:5" hidden="1">
      <c r="A9988" s="5" t="s">
        <v>9945</v>
      </c>
      <c r="E9988" s="12"/>
    </row>
    <row r="9989" spans="1:5" hidden="1">
      <c r="A9989" s="5" t="s">
        <v>9946</v>
      </c>
      <c r="E9989" s="12"/>
    </row>
    <row r="9990" spans="1:5" hidden="1">
      <c r="A9990" s="5" t="s">
        <v>9947</v>
      </c>
      <c r="E9990" s="12"/>
    </row>
    <row r="9991" spans="1:5" hidden="1">
      <c r="A9991" s="5" t="s">
        <v>9948</v>
      </c>
      <c r="E9991" s="12"/>
    </row>
    <row r="9992" spans="1:5" hidden="1">
      <c r="A9992" s="5" t="s">
        <v>9949</v>
      </c>
      <c r="E9992" s="12"/>
    </row>
    <row r="9993" spans="1:5" hidden="1">
      <c r="A9993" s="5" t="s">
        <v>9950</v>
      </c>
      <c r="E9993" s="12"/>
    </row>
    <row r="9994" spans="1:5" hidden="1">
      <c r="A9994" s="5" t="s">
        <v>9951</v>
      </c>
      <c r="E9994" s="12"/>
    </row>
    <row r="9995" spans="1:5" hidden="1">
      <c r="A9995" s="5" t="s">
        <v>9952</v>
      </c>
      <c r="E9995" s="12"/>
    </row>
    <row r="9996" spans="1:5" hidden="1">
      <c r="A9996" s="5" t="s">
        <v>9953</v>
      </c>
      <c r="E9996" s="12"/>
    </row>
    <row r="9997" spans="1:5" hidden="1">
      <c r="A9997" s="5" t="s">
        <v>9954</v>
      </c>
      <c r="E9997" s="12"/>
    </row>
    <row r="9998" spans="1:5" hidden="1">
      <c r="A9998" s="5" t="s">
        <v>9955</v>
      </c>
      <c r="E9998" s="12"/>
    </row>
    <row r="9999" spans="1:5" hidden="1">
      <c r="A9999" s="5" t="s">
        <v>9956</v>
      </c>
      <c r="E9999" s="12"/>
    </row>
    <row r="10000" spans="1:5" hidden="1">
      <c r="A10000" s="5" t="s">
        <v>9957</v>
      </c>
      <c r="E10000" s="12"/>
    </row>
    <row r="10001" spans="1:5" hidden="1">
      <c r="A10001" s="5" t="s">
        <v>9958</v>
      </c>
      <c r="E10001" s="12"/>
    </row>
    <row r="10002" spans="1:5" hidden="1">
      <c r="A10002" s="5" t="s">
        <v>9959</v>
      </c>
      <c r="E10002" s="12"/>
    </row>
    <row r="10003" spans="1:5" hidden="1">
      <c r="A10003" s="5" t="s">
        <v>9960</v>
      </c>
      <c r="E10003" s="12"/>
    </row>
    <row r="10004" spans="1:5" hidden="1">
      <c r="A10004" s="5" t="s">
        <v>9961</v>
      </c>
      <c r="E10004" s="12"/>
    </row>
    <row r="10005" spans="1:5" hidden="1">
      <c r="A10005" s="5" t="s">
        <v>9962</v>
      </c>
      <c r="E10005" s="12"/>
    </row>
    <row r="10006" spans="1:5" hidden="1">
      <c r="A10006" s="5" t="s">
        <v>9963</v>
      </c>
      <c r="E10006" s="12"/>
    </row>
    <row r="10007" spans="1:5">
      <c r="A10007" s="5" t="s">
        <v>9964</v>
      </c>
      <c r="B10007" s="6" t="s">
        <v>7</v>
      </c>
    </row>
    <row r="10008" spans="1:5" hidden="1">
      <c r="A10008" s="5" t="s">
        <v>9965</v>
      </c>
      <c r="E10008" s="12"/>
    </row>
    <row r="10009" spans="1:5" hidden="1">
      <c r="A10009" s="5" t="s">
        <v>9966</v>
      </c>
      <c r="E10009" s="12"/>
    </row>
    <row r="10010" spans="1:5" hidden="1">
      <c r="A10010" s="5" t="s">
        <v>9967</v>
      </c>
      <c r="E10010" s="12"/>
    </row>
    <row r="10011" spans="1:5" hidden="1">
      <c r="A10011" s="5" t="s">
        <v>9968</v>
      </c>
      <c r="E10011" s="12"/>
    </row>
    <row r="10012" spans="1:5" hidden="1">
      <c r="A10012" s="5" t="s">
        <v>9969</v>
      </c>
      <c r="E10012" s="12"/>
    </row>
    <row r="10013" spans="1:5" hidden="1">
      <c r="A10013" s="5" t="s">
        <v>9970</v>
      </c>
      <c r="E10013" s="12"/>
    </row>
    <row r="10014" spans="1:5" hidden="1">
      <c r="A10014" s="5" t="s">
        <v>9971</v>
      </c>
      <c r="E10014" s="12"/>
    </row>
    <row r="10015" spans="1:5" hidden="1">
      <c r="A10015" s="5" t="s">
        <v>9972</v>
      </c>
      <c r="E10015" s="12"/>
    </row>
    <row r="10016" spans="1:5" hidden="1">
      <c r="A10016" s="5" t="s">
        <v>9973</v>
      </c>
      <c r="E10016" s="12"/>
    </row>
    <row r="10017" spans="1:5" hidden="1">
      <c r="A10017" s="5" t="s">
        <v>9974</v>
      </c>
      <c r="E10017" s="12"/>
    </row>
    <row r="10018" spans="1:5" hidden="1">
      <c r="A10018" s="5" t="s">
        <v>9975</v>
      </c>
      <c r="E10018" s="12"/>
    </row>
    <row r="10019" spans="1:5" hidden="1">
      <c r="A10019" s="5" t="s">
        <v>9976</v>
      </c>
      <c r="E10019" s="12"/>
    </row>
    <row r="10020" spans="1:5" hidden="1">
      <c r="A10020" s="5" t="s">
        <v>9977</v>
      </c>
      <c r="E10020" s="12"/>
    </row>
    <row r="10021" spans="1:5" hidden="1">
      <c r="A10021" s="5" t="s">
        <v>9978</v>
      </c>
      <c r="E10021" s="12"/>
    </row>
    <row r="10022" spans="1:5" hidden="1">
      <c r="A10022" s="5" t="s">
        <v>9979</v>
      </c>
      <c r="E10022" s="12"/>
    </row>
    <row r="10023" spans="1:5" hidden="1">
      <c r="A10023" s="5" t="s">
        <v>9980</v>
      </c>
      <c r="E10023" s="12"/>
    </row>
    <row r="10024" spans="1:5">
      <c r="A10024" s="5" t="s">
        <v>9981</v>
      </c>
      <c r="B10024" s="6" t="s">
        <v>7</v>
      </c>
      <c r="C10024" s="6" t="s">
        <v>7</v>
      </c>
      <c r="E10024" s="13" t="s">
        <v>7</v>
      </c>
    </row>
    <row r="10025" spans="1:5" hidden="1">
      <c r="A10025" s="5" t="s">
        <v>9982</v>
      </c>
      <c r="E10025" s="12"/>
    </row>
    <row r="10026" spans="1:5" hidden="1">
      <c r="A10026" s="5" t="s">
        <v>9983</v>
      </c>
      <c r="E10026" s="12"/>
    </row>
    <row r="10027" spans="1:5" hidden="1">
      <c r="A10027" s="5" t="s">
        <v>9984</v>
      </c>
      <c r="E10027" s="12"/>
    </row>
    <row r="10028" spans="1:5" hidden="1">
      <c r="A10028" s="5" t="s">
        <v>9985</v>
      </c>
      <c r="E10028" s="12"/>
    </row>
    <row r="10029" spans="1:5" hidden="1">
      <c r="A10029" s="5" t="s">
        <v>9986</v>
      </c>
      <c r="E10029" s="12"/>
    </row>
    <row r="10030" spans="1:5" hidden="1">
      <c r="A10030" s="5" t="s">
        <v>9987</v>
      </c>
      <c r="E10030" s="12"/>
    </row>
    <row r="10031" spans="1:5" hidden="1">
      <c r="A10031" s="5" t="s">
        <v>9988</v>
      </c>
      <c r="E10031" s="12"/>
    </row>
    <row r="10032" spans="1:5" hidden="1">
      <c r="A10032" s="5" t="s">
        <v>9989</v>
      </c>
      <c r="E10032" s="12"/>
    </row>
    <row r="10033" spans="1:5">
      <c r="A10033" s="5" t="s">
        <v>9990</v>
      </c>
      <c r="B10033" s="6" t="s">
        <v>7</v>
      </c>
    </row>
    <row r="10034" spans="1:5" hidden="1">
      <c r="A10034" s="5" t="s">
        <v>9991</v>
      </c>
      <c r="E10034" s="12"/>
    </row>
    <row r="10035" spans="1:5" hidden="1">
      <c r="A10035" s="5" t="s">
        <v>9992</v>
      </c>
      <c r="E10035" s="12"/>
    </row>
    <row r="10036" spans="1:5" hidden="1">
      <c r="A10036" s="5" t="s">
        <v>9993</v>
      </c>
      <c r="E10036" s="12"/>
    </row>
    <row r="10037" spans="1:5" hidden="1">
      <c r="A10037" s="5" t="s">
        <v>9994</v>
      </c>
      <c r="E10037" s="12"/>
    </row>
    <row r="10038" spans="1:5" hidden="1">
      <c r="A10038" s="5" t="s">
        <v>9995</v>
      </c>
      <c r="E10038" s="12"/>
    </row>
    <row r="10039" spans="1:5" hidden="1">
      <c r="A10039" s="5" t="s">
        <v>9996</v>
      </c>
      <c r="E10039" s="12"/>
    </row>
    <row r="10040" spans="1:5" hidden="1">
      <c r="A10040" s="5" t="s">
        <v>9997</v>
      </c>
      <c r="E10040" s="12"/>
    </row>
    <row r="10041" spans="1:5" hidden="1">
      <c r="A10041" s="5" t="s">
        <v>9998</v>
      </c>
      <c r="E10041" s="12"/>
    </row>
    <row r="10042" spans="1:5" hidden="1">
      <c r="A10042" s="5" t="s">
        <v>9999</v>
      </c>
      <c r="E10042" s="12"/>
    </row>
    <row r="10043" spans="1:5" hidden="1">
      <c r="A10043" s="5" t="s">
        <v>10000</v>
      </c>
      <c r="E10043" s="12"/>
    </row>
    <row r="10044" spans="1:5" hidden="1">
      <c r="A10044" s="5" t="s">
        <v>10001</v>
      </c>
      <c r="E10044" s="12"/>
    </row>
    <row r="10045" spans="1:5" hidden="1">
      <c r="A10045" s="5" t="s">
        <v>10002</v>
      </c>
      <c r="E10045" s="12"/>
    </row>
    <row r="10046" spans="1:5" hidden="1">
      <c r="A10046" s="5" t="s">
        <v>10003</v>
      </c>
      <c r="E10046" s="12"/>
    </row>
    <row r="10047" spans="1:5" hidden="1">
      <c r="A10047" s="5" t="s">
        <v>10004</v>
      </c>
      <c r="E10047" s="12"/>
    </row>
    <row r="10048" spans="1:5" hidden="1">
      <c r="A10048" s="5" t="s">
        <v>10005</v>
      </c>
      <c r="E10048" s="12"/>
    </row>
    <row r="10049" spans="1:5" hidden="1">
      <c r="A10049" s="5" t="s">
        <v>10006</v>
      </c>
      <c r="E10049" s="12"/>
    </row>
    <row r="10050" spans="1:5" hidden="1">
      <c r="A10050" s="5" t="s">
        <v>10007</v>
      </c>
      <c r="E10050" s="12"/>
    </row>
    <row r="10051" spans="1:5" hidden="1">
      <c r="A10051" s="5" t="s">
        <v>10008</v>
      </c>
      <c r="E10051" s="12"/>
    </row>
    <row r="10052" spans="1:5" hidden="1">
      <c r="A10052" s="5" t="s">
        <v>10009</v>
      </c>
      <c r="E10052" s="12"/>
    </row>
    <row r="10053" spans="1:5" hidden="1">
      <c r="A10053" s="5" t="s">
        <v>10010</v>
      </c>
      <c r="E10053" s="12"/>
    </row>
    <row r="10054" spans="1:5" hidden="1">
      <c r="A10054" s="5" t="s">
        <v>10011</v>
      </c>
      <c r="E10054" s="12"/>
    </row>
    <row r="10055" spans="1:5" hidden="1">
      <c r="A10055" s="5" t="s">
        <v>10012</v>
      </c>
      <c r="E10055" s="12"/>
    </row>
    <row r="10056" spans="1:5" hidden="1">
      <c r="A10056" s="5" t="s">
        <v>10013</v>
      </c>
      <c r="E10056" s="12"/>
    </row>
    <row r="10057" spans="1:5" hidden="1">
      <c r="A10057" s="5" t="s">
        <v>10014</v>
      </c>
      <c r="E10057" s="12"/>
    </row>
    <row r="10058" spans="1:5" hidden="1">
      <c r="A10058" s="5" t="s">
        <v>10015</v>
      </c>
      <c r="E10058" s="12"/>
    </row>
    <row r="10059" spans="1:5" hidden="1">
      <c r="A10059" s="5" t="s">
        <v>10016</v>
      </c>
      <c r="E10059" s="12"/>
    </row>
    <row r="10060" spans="1:5" hidden="1">
      <c r="A10060" s="5" t="s">
        <v>10017</v>
      </c>
      <c r="E10060" s="12"/>
    </row>
    <row r="10061" spans="1:5" hidden="1">
      <c r="A10061" s="5" t="s">
        <v>10018</v>
      </c>
      <c r="E10061" s="12"/>
    </row>
    <row r="10062" spans="1:5" hidden="1">
      <c r="A10062" s="5" t="s">
        <v>10019</v>
      </c>
      <c r="E10062" s="12"/>
    </row>
    <row r="10063" spans="1:5" hidden="1">
      <c r="A10063" s="5" t="s">
        <v>10020</v>
      </c>
      <c r="E10063" s="12"/>
    </row>
    <row r="10064" spans="1:5" hidden="1">
      <c r="A10064" s="5" t="s">
        <v>10021</v>
      </c>
      <c r="E10064" s="12"/>
    </row>
    <row r="10065" spans="1:5" hidden="1">
      <c r="A10065" s="5" t="s">
        <v>10022</v>
      </c>
      <c r="E10065" s="12"/>
    </row>
    <row r="10066" spans="1:5" hidden="1">
      <c r="A10066" s="5" t="s">
        <v>10023</v>
      </c>
      <c r="E10066" s="12"/>
    </row>
    <row r="10067" spans="1:5" hidden="1">
      <c r="A10067" s="5" t="s">
        <v>10024</v>
      </c>
      <c r="E10067" s="12"/>
    </row>
    <row r="10068" spans="1:5" hidden="1">
      <c r="A10068" s="5" t="s">
        <v>10025</v>
      </c>
      <c r="E10068" s="12"/>
    </row>
    <row r="10069" spans="1:5" hidden="1">
      <c r="A10069" s="5" t="s">
        <v>10026</v>
      </c>
      <c r="E10069" s="12"/>
    </row>
    <row r="10070" spans="1:5" hidden="1">
      <c r="A10070" s="5" t="s">
        <v>10027</v>
      </c>
      <c r="E10070" s="12"/>
    </row>
    <row r="10071" spans="1:5" hidden="1">
      <c r="A10071" s="5" t="s">
        <v>10028</v>
      </c>
      <c r="E10071" s="12"/>
    </row>
    <row r="10072" spans="1:5" hidden="1">
      <c r="A10072" s="5" t="s">
        <v>10029</v>
      </c>
      <c r="E10072" s="12"/>
    </row>
    <row r="10073" spans="1:5" hidden="1">
      <c r="A10073" s="5" t="s">
        <v>10030</v>
      </c>
      <c r="E10073" s="12"/>
    </row>
    <row r="10074" spans="1:5" hidden="1">
      <c r="A10074" s="5" t="s">
        <v>10031</v>
      </c>
      <c r="E10074" s="12"/>
    </row>
    <row r="10075" spans="1:5" hidden="1">
      <c r="A10075" s="5" t="s">
        <v>10032</v>
      </c>
      <c r="E10075" s="12"/>
    </row>
    <row r="10076" spans="1:5" hidden="1">
      <c r="A10076" s="5" t="s">
        <v>10033</v>
      </c>
      <c r="E10076" s="12"/>
    </row>
    <row r="10077" spans="1:5" hidden="1">
      <c r="A10077" s="5" t="s">
        <v>10034</v>
      </c>
      <c r="E10077" s="12"/>
    </row>
    <row r="10078" spans="1:5" hidden="1">
      <c r="A10078" s="5" t="s">
        <v>10035</v>
      </c>
      <c r="E10078" s="12"/>
    </row>
    <row r="10079" spans="1:5" hidden="1">
      <c r="A10079" s="5" t="s">
        <v>10036</v>
      </c>
      <c r="E10079" s="12"/>
    </row>
    <row r="10080" spans="1:5" hidden="1">
      <c r="A10080" s="5" t="s">
        <v>10037</v>
      </c>
      <c r="E10080" s="12"/>
    </row>
    <row r="10081" spans="1:5" hidden="1">
      <c r="A10081" s="5" t="s">
        <v>10038</v>
      </c>
      <c r="E10081" s="12"/>
    </row>
    <row r="10082" spans="1:5" hidden="1">
      <c r="A10082" s="5" t="s">
        <v>10039</v>
      </c>
      <c r="E10082" s="12"/>
    </row>
    <row r="10083" spans="1:5">
      <c r="A10083" s="5" t="s">
        <v>10040</v>
      </c>
      <c r="B10083" s="6" t="s">
        <v>7</v>
      </c>
    </row>
    <row r="10084" spans="1:5" hidden="1">
      <c r="A10084" s="5" t="s">
        <v>10041</v>
      </c>
      <c r="E10084" s="12"/>
    </row>
    <row r="10085" spans="1:5" hidden="1">
      <c r="A10085" s="5" t="s">
        <v>10042</v>
      </c>
      <c r="E10085" s="12"/>
    </row>
    <row r="10086" spans="1:5" hidden="1">
      <c r="A10086" s="5" t="s">
        <v>10043</v>
      </c>
      <c r="E10086" s="12"/>
    </row>
    <row r="10087" spans="1:5" hidden="1">
      <c r="A10087" s="5" t="s">
        <v>10044</v>
      </c>
      <c r="E10087" s="12"/>
    </row>
    <row r="10088" spans="1:5" hidden="1">
      <c r="A10088" s="5" t="s">
        <v>10045</v>
      </c>
      <c r="E10088" s="12"/>
    </row>
    <row r="10089" spans="1:5" hidden="1">
      <c r="A10089" s="5" t="s">
        <v>10046</v>
      </c>
      <c r="E10089" s="12"/>
    </row>
    <row r="10090" spans="1:5" hidden="1">
      <c r="A10090" s="5" t="s">
        <v>10047</v>
      </c>
      <c r="E10090" s="12"/>
    </row>
    <row r="10091" spans="1:5" hidden="1">
      <c r="A10091" s="5" t="s">
        <v>10048</v>
      </c>
      <c r="E10091" s="12"/>
    </row>
    <row r="10092" spans="1:5" hidden="1">
      <c r="A10092" s="5" t="s">
        <v>10049</v>
      </c>
      <c r="E10092" s="12"/>
    </row>
    <row r="10093" spans="1:5" hidden="1">
      <c r="A10093" s="5" t="s">
        <v>10050</v>
      </c>
      <c r="E10093" s="12"/>
    </row>
    <row r="10094" spans="1:5" hidden="1">
      <c r="A10094" s="5" t="s">
        <v>10051</v>
      </c>
      <c r="E10094" s="12"/>
    </row>
    <row r="10095" spans="1:5" hidden="1">
      <c r="A10095" s="5" t="s">
        <v>10052</v>
      </c>
      <c r="E10095" s="12"/>
    </row>
    <row r="10096" spans="1:5" hidden="1">
      <c r="A10096" s="5" t="s">
        <v>10053</v>
      </c>
      <c r="E10096" s="12"/>
    </row>
    <row r="10097" spans="1:5" hidden="1">
      <c r="A10097" s="5" t="s">
        <v>10054</v>
      </c>
      <c r="E10097" s="12"/>
    </row>
    <row r="10098" spans="1:5" hidden="1">
      <c r="A10098" s="5" t="s">
        <v>10055</v>
      </c>
      <c r="E10098" s="12"/>
    </row>
    <row r="10099" spans="1:5" hidden="1">
      <c r="A10099" s="5" t="s">
        <v>10056</v>
      </c>
      <c r="E10099" s="12"/>
    </row>
    <row r="10100" spans="1:5" hidden="1">
      <c r="A10100" s="5" t="s">
        <v>10057</v>
      </c>
      <c r="E10100" s="12"/>
    </row>
    <row r="10101" spans="1:5" hidden="1">
      <c r="A10101" s="5" t="s">
        <v>10058</v>
      </c>
      <c r="E10101" s="12"/>
    </row>
    <row r="10102" spans="1:5" hidden="1">
      <c r="A10102" s="5" t="s">
        <v>10059</v>
      </c>
      <c r="E10102" s="12"/>
    </row>
    <row r="10103" spans="1:5" hidden="1">
      <c r="A10103" s="5" t="s">
        <v>10060</v>
      </c>
      <c r="E10103" s="12"/>
    </row>
    <row r="10104" spans="1:5" hidden="1">
      <c r="A10104" s="5" t="s">
        <v>10061</v>
      </c>
      <c r="E10104" s="12"/>
    </row>
    <row r="10105" spans="1:5">
      <c r="A10105" s="5" t="s">
        <v>10062</v>
      </c>
      <c r="B10105" s="6" t="s">
        <v>7</v>
      </c>
    </row>
    <row r="10106" spans="1:5" hidden="1">
      <c r="A10106" s="5" t="s">
        <v>10063</v>
      </c>
      <c r="E10106" s="12"/>
    </row>
    <row r="10107" spans="1:5" hidden="1">
      <c r="A10107" s="5" t="s">
        <v>10064</v>
      </c>
      <c r="E10107" s="12"/>
    </row>
    <row r="10108" spans="1:5" hidden="1">
      <c r="A10108" s="5" t="s">
        <v>10065</v>
      </c>
      <c r="E10108" s="12"/>
    </row>
    <row r="10109" spans="1:5" hidden="1">
      <c r="A10109" s="5" t="s">
        <v>10066</v>
      </c>
      <c r="E10109" s="12"/>
    </row>
    <row r="10110" spans="1:5" hidden="1">
      <c r="A10110" s="5" t="s">
        <v>10067</v>
      </c>
      <c r="E10110" s="12"/>
    </row>
    <row r="10111" spans="1:5" hidden="1">
      <c r="A10111" s="5" t="s">
        <v>10068</v>
      </c>
      <c r="E10111" s="12"/>
    </row>
    <row r="10112" spans="1:5" hidden="1">
      <c r="A10112" s="5" t="s">
        <v>10069</v>
      </c>
      <c r="E10112" s="12"/>
    </row>
    <row r="10113" spans="1:5" hidden="1">
      <c r="A10113" s="5" t="s">
        <v>10070</v>
      </c>
      <c r="E10113" s="12"/>
    </row>
    <row r="10114" spans="1:5" hidden="1">
      <c r="A10114" s="5" t="s">
        <v>10071</v>
      </c>
      <c r="E10114" s="12"/>
    </row>
    <row r="10115" spans="1:5" hidden="1">
      <c r="A10115" s="5" t="s">
        <v>10072</v>
      </c>
      <c r="E10115" s="12"/>
    </row>
    <row r="10116" spans="1:5" hidden="1">
      <c r="A10116" s="5" t="s">
        <v>10073</v>
      </c>
      <c r="E10116" s="12"/>
    </row>
    <row r="10117" spans="1:5" hidden="1">
      <c r="A10117" s="5" t="s">
        <v>10074</v>
      </c>
      <c r="E10117" s="12"/>
    </row>
    <row r="10118" spans="1:5" hidden="1">
      <c r="A10118" s="5" t="s">
        <v>10075</v>
      </c>
      <c r="E10118" s="12"/>
    </row>
    <row r="10119" spans="1:5" hidden="1">
      <c r="A10119" s="5" t="s">
        <v>10076</v>
      </c>
      <c r="E10119" s="12"/>
    </row>
    <row r="10120" spans="1:5" hidden="1">
      <c r="A10120" s="5" t="s">
        <v>10077</v>
      </c>
      <c r="E10120" s="12"/>
    </row>
    <row r="10121" spans="1:5" hidden="1">
      <c r="A10121" s="5" t="s">
        <v>10078</v>
      </c>
      <c r="E10121" s="12"/>
    </row>
    <row r="10122" spans="1:5" hidden="1">
      <c r="A10122" s="5" t="s">
        <v>10079</v>
      </c>
      <c r="E10122" s="12"/>
    </row>
    <row r="10123" spans="1:5" hidden="1">
      <c r="A10123" s="5" t="s">
        <v>10080</v>
      </c>
      <c r="E10123" s="12"/>
    </row>
    <row r="10124" spans="1:5" hidden="1">
      <c r="A10124" s="5" t="s">
        <v>10081</v>
      </c>
      <c r="E10124" s="12"/>
    </row>
    <row r="10125" spans="1:5" hidden="1">
      <c r="A10125" s="5" t="s">
        <v>10082</v>
      </c>
      <c r="E10125" s="12"/>
    </row>
    <row r="10126" spans="1:5" hidden="1">
      <c r="A10126" s="5" t="s">
        <v>10083</v>
      </c>
      <c r="E10126" s="12"/>
    </row>
    <row r="10127" spans="1:5" hidden="1">
      <c r="A10127" s="5" t="s">
        <v>10084</v>
      </c>
      <c r="E10127" s="12"/>
    </row>
    <row r="10128" spans="1:5" hidden="1">
      <c r="A10128" s="7" t="s">
        <v>10085</v>
      </c>
      <c r="E10128" s="12"/>
    </row>
    <row r="10129" spans="1:5" hidden="1">
      <c r="A10129" s="5" t="s">
        <v>10086</v>
      </c>
      <c r="E10129" s="12"/>
    </row>
    <row r="10130" spans="1:5" hidden="1">
      <c r="A10130" s="5" t="s">
        <v>10087</v>
      </c>
      <c r="E10130" s="12"/>
    </row>
    <row r="10131" spans="1:5" hidden="1">
      <c r="A10131" s="5" t="s">
        <v>10088</v>
      </c>
      <c r="E10131" s="12"/>
    </row>
    <row r="10132" spans="1:5" hidden="1">
      <c r="A10132" s="5" t="s">
        <v>10089</v>
      </c>
      <c r="E10132" s="12"/>
    </row>
    <row r="10133" spans="1:5" hidden="1">
      <c r="A10133" s="5" t="s">
        <v>10090</v>
      </c>
      <c r="E10133" s="12"/>
    </row>
    <row r="10134" spans="1:5" hidden="1">
      <c r="A10134" s="5" t="s">
        <v>10091</v>
      </c>
      <c r="E10134" s="12"/>
    </row>
    <row r="10135" spans="1:5" hidden="1">
      <c r="A10135" s="5" t="s">
        <v>10092</v>
      </c>
      <c r="E10135" s="12"/>
    </row>
    <row r="10136" spans="1:5" hidden="1">
      <c r="A10136" s="5" t="s">
        <v>10093</v>
      </c>
      <c r="E10136" s="12"/>
    </row>
    <row r="10137" spans="1:5" hidden="1">
      <c r="A10137" s="5" t="s">
        <v>10094</v>
      </c>
      <c r="E10137" s="12"/>
    </row>
    <row r="10138" spans="1:5" hidden="1">
      <c r="A10138" s="5" t="s">
        <v>10095</v>
      </c>
      <c r="E10138" s="12"/>
    </row>
    <row r="10139" spans="1:5" hidden="1">
      <c r="A10139" s="5" t="s">
        <v>10096</v>
      </c>
      <c r="E10139" s="12"/>
    </row>
    <row r="10140" spans="1:5" hidden="1">
      <c r="A10140" s="5" t="s">
        <v>10097</v>
      </c>
      <c r="E10140" s="12"/>
    </row>
    <row r="10141" spans="1:5" hidden="1">
      <c r="A10141" s="5" t="s">
        <v>10098</v>
      </c>
      <c r="E10141" s="12"/>
    </row>
    <row r="10142" spans="1:5" hidden="1">
      <c r="A10142" s="5" t="s">
        <v>10099</v>
      </c>
      <c r="E10142" s="12"/>
    </row>
    <row r="10143" spans="1:5" hidden="1">
      <c r="A10143" s="5" t="s">
        <v>10100</v>
      </c>
      <c r="E10143" s="12"/>
    </row>
    <row r="10144" spans="1:5" hidden="1">
      <c r="A10144" s="5" t="s">
        <v>10101</v>
      </c>
      <c r="E10144" s="12"/>
    </row>
    <row r="10145" spans="1:5" hidden="1">
      <c r="A10145" s="5" t="s">
        <v>10102</v>
      </c>
      <c r="E10145" s="12"/>
    </row>
    <row r="10146" spans="1:5" hidden="1">
      <c r="A10146" s="5" t="s">
        <v>10103</v>
      </c>
      <c r="E10146" s="12"/>
    </row>
    <row r="10147" spans="1:5" hidden="1">
      <c r="A10147" s="5" t="s">
        <v>10104</v>
      </c>
      <c r="E10147" s="12"/>
    </row>
    <row r="10148" spans="1:5" hidden="1">
      <c r="A10148" s="5" t="s">
        <v>10105</v>
      </c>
      <c r="E10148" s="12"/>
    </row>
    <row r="10149" spans="1:5" hidden="1">
      <c r="A10149" s="5" t="s">
        <v>10106</v>
      </c>
      <c r="E10149" s="12"/>
    </row>
    <row r="10150" spans="1:5" hidden="1">
      <c r="A10150" s="5" t="s">
        <v>10107</v>
      </c>
      <c r="E10150" s="12"/>
    </row>
    <row r="10151" spans="1:5" hidden="1">
      <c r="A10151" s="5" t="s">
        <v>10108</v>
      </c>
      <c r="E10151" s="12"/>
    </row>
    <row r="10152" spans="1:5" hidden="1">
      <c r="A10152" s="5" t="s">
        <v>10109</v>
      </c>
      <c r="E10152" s="12"/>
    </row>
    <row r="10153" spans="1:5" hidden="1">
      <c r="A10153" s="5" t="s">
        <v>10110</v>
      </c>
      <c r="E10153" s="12"/>
    </row>
    <row r="10154" spans="1:5" hidden="1">
      <c r="A10154" s="5" t="s">
        <v>10111</v>
      </c>
      <c r="E10154" s="12"/>
    </row>
    <row r="10155" spans="1:5" hidden="1">
      <c r="A10155" s="5" t="s">
        <v>10112</v>
      </c>
      <c r="E10155" s="12"/>
    </row>
    <row r="10156" spans="1:5" hidden="1">
      <c r="A10156" s="5" t="s">
        <v>10113</v>
      </c>
      <c r="E10156" s="12"/>
    </row>
    <row r="10157" spans="1:5" hidden="1">
      <c r="A10157" s="5" t="s">
        <v>10114</v>
      </c>
      <c r="E10157" s="12"/>
    </row>
    <row r="10158" spans="1:5" hidden="1">
      <c r="A10158" s="5" t="s">
        <v>10115</v>
      </c>
      <c r="E10158" s="12"/>
    </row>
    <row r="10159" spans="1:5" hidden="1">
      <c r="A10159" s="5" t="s">
        <v>10116</v>
      </c>
      <c r="E10159" s="12"/>
    </row>
    <row r="10160" spans="1:5" hidden="1">
      <c r="A10160" s="5" t="s">
        <v>10117</v>
      </c>
      <c r="E10160" s="12"/>
    </row>
    <row r="10161" spans="1:5" hidden="1">
      <c r="A10161" s="5" t="s">
        <v>10118</v>
      </c>
      <c r="E10161" s="12"/>
    </row>
    <row r="10162" spans="1:5" hidden="1">
      <c r="A10162" s="5" t="s">
        <v>10119</v>
      </c>
      <c r="E10162" s="12"/>
    </row>
    <row r="10163" spans="1:5" hidden="1">
      <c r="A10163" s="5" t="s">
        <v>10120</v>
      </c>
      <c r="E10163" s="12"/>
    </row>
    <row r="10164" spans="1:5" hidden="1">
      <c r="A10164" s="5" t="s">
        <v>10121</v>
      </c>
      <c r="E10164" s="12"/>
    </row>
    <row r="10165" spans="1:5" hidden="1">
      <c r="A10165" s="5" t="s">
        <v>10122</v>
      </c>
      <c r="E10165" s="12"/>
    </row>
    <row r="10166" spans="1:5" hidden="1">
      <c r="A10166" s="5" t="s">
        <v>10123</v>
      </c>
      <c r="E10166" s="12"/>
    </row>
    <row r="10167" spans="1:5" hidden="1">
      <c r="A10167" s="5" t="s">
        <v>10124</v>
      </c>
      <c r="E10167" s="12"/>
    </row>
    <row r="10168" spans="1:5">
      <c r="A10168" s="5" t="s">
        <v>10125</v>
      </c>
      <c r="B10168" s="6" t="s">
        <v>7</v>
      </c>
      <c r="C10168" s="6" t="s">
        <v>7</v>
      </c>
    </row>
    <row r="10169" spans="1:5">
      <c r="A10169" s="5" t="s">
        <v>10126</v>
      </c>
      <c r="B10169" s="6" t="s">
        <v>7</v>
      </c>
      <c r="C10169" s="6" t="s">
        <v>7</v>
      </c>
    </row>
    <row r="10170" spans="1:5">
      <c r="A10170" s="5" t="s">
        <v>10127</v>
      </c>
      <c r="B10170" s="6" t="s">
        <v>7</v>
      </c>
      <c r="C10170" s="6" t="s">
        <v>7</v>
      </c>
    </row>
    <row r="10171" spans="1:5">
      <c r="A10171" s="5" t="s">
        <v>10128</v>
      </c>
      <c r="B10171" s="6" t="s">
        <v>7</v>
      </c>
    </row>
    <row r="10172" spans="1:5">
      <c r="A10172" s="5" t="s">
        <v>10129</v>
      </c>
      <c r="B10172" s="6" t="s">
        <v>7</v>
      </c>
    </row>
    <row r="10173" spans="1:5">
      <c r="A10173" s="5" t="s">
        <v>10130</v>
      </c>
      <c r="B10173" s="6" t="s">
        <v>7</v>
      </c>
      <c r="C10173" s="6" t="s">
        <v>7</v>
      </c>
    </row>
    <row r="10174" spans="1:5">
      <c r="A10174" s="5" t="s">
        <v>10131</v>
      </c>
      <c r="B10174" s="6" t="s">
        <v>7</v>
      </c>
      <c r="C10174" s="6" t="s">
        <v>7</v>
      </c>
    </row>
    <row r="10175" spans="1:5">
      <c r="A10175" s="5" t="s">
        <v>10132</v>
      </c>
      <c r="B10175" s="6" t="s">
        <v>7</v>
      </c>
      <c r="C10175" s="6" t="s">
        <v>7</v>
      </c>
    </row>
    <row r="10176" spans="1:5">
      <c r="A10176" s="5" t="s">
        <v>10133</v>
      </c>
      <c r="B10176" s="6" t="s">
        <v>7</v>
      </c>
      <c r="C10176" s="6" t="s">
        <v>7</v>
      </c>
    </row>
    <row r="10177" spans="1:5">
      <c r="A10177" s="5" t="s">
        <v>10134</v>
      </c>
      <c r="B10177" s="6" t="s">
        <v>7</v>
      </c>
    </row>
    <row r="10178" spans="1:5">
      <c r="A10178" s="5" t="s">
        <v>10135</v>
      </c>
      <c r="B10178" s="6" t="s">
        <v>7</v>
      </c>
    </row>
    <row r="10179" spans="1:5">
      <c r="A10179" s="5" t="s">
        <v>10136</v>
      </c>
      <c r="B10179" s="6" t="s">
        <v>7</v>
      </c>
    </row>
    <row r="10180" spans="1:5" hidden="1">
      <c r="A10180" s="5" t="s">
        <v>10137</v>
      </c>
      <c r="E10180" s="12"/>
    </row>
    <row r="10181" spans="1:5" hidden="1">
      <c r="A10181" s="5" t="s">
        <v>10138</v>
      </c>
      <c r="E10181" s="12"/>
    </row>
    <row r="10182" spans="1:5" hidden="1">
      <c r="A10182" s="5" t="s">
        <v>10139</v>
      </c>
      <c r="E10182" s="12"/>
    </row>
    <row r="10183" spans="1:5" hidden="1">
      <c r="A10183" s="5" t="s">
        <v>10140</v>
      </c>
      <c r="E10183" s="12"/>
    </row>
    <row r="10184" spans="1:5" hidden="1">
      <c r="A10184" s="5" t="s">
        <v>10141</v>
      </c>
      <c r="E10184" s="12"/>
    </row>
    <row r="10185" spans="1:5" hidden="1">
      <c r="A10185" s="5" t="s">
        <v>10142</v>
      </c>
      <c r="E10185" s="12"/>
    </row>
    <row r="10186" spans="1:5" hidden="1">
      <c r="A10186" s="5" t="s">
        <v>10143</v>
      </c>
      <c r="E10186" s="12"/>
    </row>
    <row r="10187" spans="1:5" hidden="1">
      <c r="A10187" s="5" t="s">
        <v>10144</v>
      </c>
      <c r="E10187" s="12"/>
    </row>
    <row r="10188" spans="1:5" hidden="1">
      <c r="A10188" s="5" t="s">
        <v>10145</v>
      </c>
      <c r="E10188" s="12"/>
    </row>
    <row r="10189" spans="1:5" hidden="1">
      <c r="A10189" s="5" t="s">
        <v>10146</v>
      </c>
      <c r="E10189" s="12"/>
    </row>
    <row r="10190" spans="1:5" hidden="1">
      <c r="A10190" s="5" t="s">
        <v>10147</v>
      </c>
      <c r="E10190" s="12"/>
    </row>
    <row r="10191" spans="1:5" hidden="1">
      <c r="A10191" s="5" t="s">
        <v>10148</v>
      </c>
      <c r="E10191" s="12"/>
    </row>
    <row r="10192" spans="1:5" hidden="1">
      <c r="A10192" s="5" t="s">
        <v>10149</v>
      </c>
      <c r="E10192" s="12"/>
    </row>
    <row r="10193" spans="1:5" hidden="1">
      <c r="A10193" s="5" t="s">
        <v>10150</v>
      </c>
      <c r="E10193" s="12"/>
    </row>
    <row r="10194" spans="1:5" hidden="1">
      <c r="A10194" s="5" t="s">
        <v>10151</v>
      </c>
      <c r="E10194" s="12"/>
    </row>
    <row r="10195" spans="1:5" hidden="1">
      <c r="A10195" s="5" t="s">
        <v>10152</v>
      </c>
      <c r="E10195" s="12"/>
    </row>
    <row r="10196" spans="1:5" hidden="1">
      <c r="A10196" s="5" t="s">
        <v>10153</v>
      </c>
      <c r="E10196" s="12"/>
    </row>
    <row r="10197" spans="1:5" hidden="1">
      <c r="A10197" s="5" t="s">
        <v>10154</v>
      </c>
      <c r="E10197" s="12"/>
    </row>
    <row r="10198" spans="1:5" hidden="1">
      <c r="A10198" s="5" t="s">
        <v>10155</v>
      </c>
      <c r="E10198" s="12"/>
    </row>
    <row r="10199" spans="1:5" hidden="1">
      <c r="A10199" s="5" t="s">
        <v>10156</v>
      </c>
      <c r="E10199" s="12"/>
    </row>
    <row r="10200" spans="1:5" hidden="1">
      <c r="A10200" s="5" t="s">
        <v>10157</v>
      </c>
      <c r="E10200" s="12"/>
    </row>
    <row r="10201" spans="1:5" hidden="1">
      <c r="A10201" s="5" t="s">
        <v>10158</v>
      </c>
      <c r="E10201" s="12"/>
    </row>
    <row r="10202" spans="1:5" hidden="1">
      <c r="A10202" s="5" t="s">
        <v>10159</v>
      </c>
      <c r="E10202" s="12"/>
    </row>
    <row r="10203" spans="1:5" hidden="1">
      <c r="A10203" s="5" t="s">
        <v>10160</v>
      </c>
      <c r="E10203" s="12"/>
    </row>
    <row r="10204" spans="1:5" hidden="1">
      <c r="A10204" s="5" t="s">
        <v>10161</v>
      </c>
      <c r="E10204" s="12"/>
    </row>
    <row r="10205" spans="1:5" hidden="1">
      <c r="A10205" s="5" t="s">
        <v>10162</v>
      </c>
      <c r="E10205" s="12"/>
    </row>
    <row r="10206" spans="1:5" hidden="1">
      <c r="A10206" s="5" t="s">
        <v>10163</v>
      </c>
      <c r="E10206" s="12"/>
    </row>
    <row r="10207" spans="1:5" hidden="1">
      <c r="A10207" s="5" t="s">
        <v>10164</v>
      </c>
      <c r="E10207" s="12"/>
    </row>
    <row r="10208" spans="1:5" hidden="1">
      <c r="A10208" s="5" t="s">
        <v>10165</v>
      </c>
      <c r="E10208" s="12"/>
    </row>
    <row r="10209" spans="1:5" hidden="1">
      <c r="A10209" s="5" t="s">
        <v>10166</v>
      </c>
      <c r="E10209" s="12"/>
    </row>
    <row r="10210" spans="1:5" hidden="1">
      <c r="A10210" s="5" t="s">
        <v>10167</v>
      </c>
      <c r="E10210" s="12"/>
    </row>
    <row r="10211" spans="1:5" hidden="1">
      <c r="A10211" s="5" t="s">
        <v>10168</v>
      </c>
      <c r="E10211" s="12"/>
    </row>
    <row r="10212" spans="1:5" hidden="1">
      <c r="A10212" s="5" t="s">
        <v>10169</v>
      </c>
      <c r="E10212" s="12"/>
    </row>
    <row r="10213" spans="1:5" hidden="1">
      <c r="A10213" s="5" t="s">
        <v>10170</v>
      </c>
      <c r="E10213" s="12"/>
    </row>
    <row r="10214" spans="1:5" hidden="1">
      <c r="A10214" s="5" t="s">
        <v>10171</v>
      </c>
      <c r="E10214" s="12"/>
    </row>
    <row r="10215" spans="1:5" hidden="1">
      <c r="A10215" s="5" t="s">
        <v>10172</v>
      </c>
      <c r="E10215" s="12"/>
    </row>
    <row r="10216" spans="1:5" hidden="1">
      <c r="A10216" s="5" t="s">
        <v>10173</v>
      </c>
      <c r="E10216" s="12"/>
    </row>
    <row r="10217" spans="1:5" hidden="1">
      <c r="A10217" s="5" t="s">
        <v>10174</v>
      </c>
      <c r="E10217" s="12"/>
    </row>
    <row r="10218" spans="1:5" hidden="1">
      <c r="A10218" s="5" t="s">
        <v>10175</v>
      </c>
      <c r="E10218" s="12"/>
    </row>
    <row r="10219" spans="1:5" hidden="1">
      <c r="A10219" s="5" t="s">
        <v>10176</v>
      </c>
      <c r="E10219" s="12"/>
    </row>
    <row r="10220" spans="1:5" hidden="1">
      <c r="A10220" s="5" t="s">
        <v>10177</v>
      </c>
      <c r="E10220" s="12"/>
    </row>
    <row r="10221" spans="1:5" hidden="1">
      <c r="A10221" s="5" t="s">
        <v>10178</v>
      </c>
      <c r="E10221" s="12"/>
    </row>
    <row r="10222" spans="1:5" hidden="1">
      <c r="A10222" s="5" t="s">
        <v>10179</v>
      </c>
      <c r="E10222" s="12"/>
    </row>
    <row r="10223" spans="1:5" hidden="1">
      <c r="A10223" s="5" t="s">
        <v>10180</v>
      </c>
      <c r="E10223" s="12"/>
    </row>
    <row r="10224" spans="1:5" hidden="1">
      <c r="A10224" s="5" t="s">
        <v>10181</v>
      </c>
      <c r="E10224" s="12"/>
    </row>
    <row r="10225" spans="1:5">
      <c r="A10225" s="5" t="s">
        <v>10182</v>
      </c>
      <c r="B10225" s="6" t="s">
        <v>7</v>
      </c>
      <c r="C10225" s="6" t="s">
        <v>7</v>
      </c>
      <c r="D10225" s="10" t="s">
        <v>7</v>
      </c>
    </row>
    <row r="10226" spans="1:5">
      <c r="A10226" s="5" t="s">
        <v>10183</v>
      </c>
      <c r="B10226" s="6" t="s">
        <v>7</v>
      </c>
      <c r="C10226" s="6" t="s">
        <v>7</v>
      </c>
      <c r="D10226" s="10" t="s">
        <v>7</v>
      </c>
    </row>
    <row r="10227" spans="1:5">
      <c r="A10227" s="5" t="s">
        <v>10184</v>
      </c>
      <c r="B10227" s="6" t="s">
        <v>7</v>
      </c>
      <c r="C10227" s="6" t="s">
        <v>7</v>
      </c>
      <c r="D10227" s="10" t="s">
        <v>7</v>
      </c>
    </row>
    <row r="10228" spans="1:5">
      <c r="A10228" s="5" t="s">
        <v>10185</v>
      </c>
      <c r="B10228" s="6" t="s">
        <v>7</v>
      </c>
      <c r="C10228" s="6" t="s">
        <v>7</v>
      </c>
      <c r="D10228" s="10" t="s">
        <v>7</v>
      </c>
    </row>
    <row r="10229" spans="1:5">
      <c r="A10229" s="5" t="s">
        <v>10186</v>
      </c>
      <c r="B10229" s="6" t="s">
        <v>7</v>
      </c>
      <c r="C10229" s="6" t="s">
        <v>7</v>
      </c>
      <c r="D10229" s="10" t="s">
        <v>7</v>
      </c>
    </row>
    <row r="10230" spans="1:5">
      <c r="A10230" s="5" t="s">
        <v>10187</v>
      </c>
      <c r="B10230" s="6" t="s">
        <v>7</v>
      </c>
      <c r="C10230" s="6" t="s">
        <v>7</v>
      </c>
      <c r="D10230" s="10" t="s">
        <v>7</v>
      </c>
    </row>
    <row r="10231" spans="1:5" hidden="1">
      <c r="A10231" s="5" t="s">
        <v>10188</v>
      </c>
      <c r="E10231" s="12"/>
    </row>
    <row r="10232" spans="1:5" hidden="1">
      <c r="A10232" s="5" t="s">
        <v>10189</v>
      </c>
      <c r="E10232" s="12"/>
    </row>
    <row r="10233" spans="1:5" hidden="1">
      <c r="A10233" s="5" t="s">
        <v>10190</v>
      </c>
      <c r="E10233" s="12"/>
    </row>
    <row r="10234" spans="1:5" hidden="1">
      <c r="A10234" s="5" t="s">
        <v>10191</v>
      </c>
      <c r="E10234" s="12"/>
    </row>
    <row r="10235" spans="1:5" hidden="1">
      <c r="A10235" s="5" t="s">
        <v>10192</v>
      </c>
      <c r="E10235" s="12"/>
    </row>
    <row r="10236" spans="1:5" hidden="1">
      <c r="A10236" s="5" t="s">
        <v>10193</v>
      </c>
      <c r="E10236" s="12"/>
    </row>
    <row r="10237" spans="1:5" hidden="1">
      <c r="A10237" s="5" t="s">
        <v>10194</v>
      </c>
      <c r="E10237" s="12"/>
    </row>
    <row r="10238" spans="1:5" hidden="1">
      <c r="A10238" s="5" t="s">
        <v>10195</v>
      </c>
      <c r="E10238" s="12"/>
    </row>
    <row r="10239" spans="1:5" hidden="1">
      <c r="A10239" s="5" t="s">
        <v>10196</v>
      </c>
      <c r="E10239" s="12"/>
    </row>
    <row r="10240" spans="1:5" hidden="1">
      <c r="A10240" s="5" t="s">
        <v>10197</v>
      </c>
      <c r="E10240" s="12"/>
    </row>
    <row r="10241" spans="1:5" hidden="1">
      <c r="A10241" s="5" t="s">
        <v>10198</v>
      </c>
      <c r="E10241" s="12"/>
    </row>
    <row r="10242" spans="1:5" hidden="1">
      <c r="A10242" s="5" t="s">
        <v>10199</v>
      </c>
      <c r="E10242" s="12"/>
    </row>
    <row r="10243" spans="1:5" hidden="1">
      <c r="A10243" s="5" t="s">
        <v>10200</v>
      </c>
      <c r="E10243" s="12"/>
    </row>
    <row r="10244" spans="1:5" hidden="1">
      <c r="A10244" s="5" t="s">
        <v>10201</v>
      </c>
      <c r="E10244" s="12"/>
    </row>
    <row r="10245" spans="1:5" hidden="1">
      <c r="A10245" s="5" t="s">
        <v>10202</v>
      </c>
      <c r="E10245" s="12"/>
    </row>
    <row r="10246" spans="1:5" hidden="1">
      <c r="A10246" s="5" t="s">
        <v>10203</v>
      </c>
      <c r="E10246" s="12"/>
    </row>
    <row r="10247" spans="1:5" hidden="1">
      <c r="A10247" s="5" t="s">
        <v>10204</v>
      </c>
      <c r="E10247" s="12"/>
    </row>
    <row r="10248" spans="1:5" hidden="1">
      <c r="A10248" s="5" t="s">
        <v>10205</v>
      </c>
      <c r="E10248" s="12"/>
    </row>
    <row r="10249" spans="1:5" hidden="1">
      <c r="A10249" s="5" t="s">
        <v>10206</v>
      </c>
      <c r="E10249" s="12"/>
    </row>
    <row r="10250" spans="1:5" hidden="1">
      <c r="A10250" s="5" t="s">
        <v>10207</v>
      </c>
      <c r="E10250" s="12"/>
    </row>
    <row r="10251" spans="1:5" hidden="1">
      <c r="A10251" s="5" t="s">
        <v>10208</v>
      </c>
      <c r="E10251" s="12"/>
    </row>
    <row r="10252" spans="1:5" hidden="1">
      <c r="A10252" s="5" t="s">
        <v>10209</v>
      </c>
      <c r="E10252" s="12"/>
    </row>
    <row r="10253" spans="1:5" hidden="1">
      <c r="A10253" s="5" t="s">
        <v>10210</v>
      </c>
      <c r="E10253" s="12"/>
    </row>
    <row r="10254" spans="1:5" hidden="1">
      <c r="A10254" s="5" t="s">
        <v>10211</v>
      </c>
      <c r="E10254" s="12"/>
    </row>
    <row r="10255" spans="1:5">
      <c r="A10255" s="5" t="s">
        <v>10212</v>
      </c>
      <c r="B10255" s="6" t="s">
        <v>7</v>
      </c>
      <c r="C10255" s="6" t="s">
        <v>7</v>
      </c>
    </row>
    <row r="10256" spans="1:5" hidden="1">
      <c r="A10256" s="5" t="s">
        <v>10213</v>
      </c>
      <c r="E10256" s="12"/>
    </row>
    <row r="10257" spans="1:5" hidden="1">
      <c r="A10257" s="5" t="s">
        <v>10214</v>
      </c>
      <c r="E10257" s="12"/>
    </row>
    <row r="10258" spans="1:5" hidden="1">
      <c r="A10258" s="5" t="s">
        <v>10215</v>
      </c>
      <c r="E10258" s="12"/>
    </row>
    <row r="10259" spans="1:5" hidden="1">
      <c r="A10259" s="5" t="s">
        <v>10216</v>
      </c>
      <c r="E10259" s="12"/>
    </row>
    <row r="10260" spans="1:5" hidden="1">
      <c r="A10260" s="5" t="s">
        <v>10217</v>
      </c>
      <c r="E10260" s="12"/>
    </row>
    <row r="10261" spans="1:5" hidden="1">
      <c r="A10261" s="5" t="s">
        <v>10218</v>
      </c>
      <c r="E10261" s="12"/>
    </row>
    <row r="10262" spans="1:5" hidden="1">
      <c r="A10262" s="5" t="s">
        <v>10219</v>
      </c>
      <c r="E10262" s="12"/>
    </row>
    <row r="10263" spans="1:5" hidden="1">
      <c r="A10263" s="5" t="s">
        <v>10220</v>
      </c>
      <c r="E10263" s="12"/>
    </row>
    <row r="10264" spans="1:5" hidden="1">
      <c r="A10264" s="5" t="s">
        <v>10221</v>
      </c>
      <c r="E10264" s="12"/>
    </row>
    <row r="10265" spans="1:5" hidden="1">
      <c r="A10265" s="5" t="s">
        <v>10222</v>
      </c>
      <c r="E10265" s="12"/>
    </row>
    <row r="10266" spans="1:5" hidden="1">
      <c r="A10266" s="5" t="s">
        <v>10223</v>
      </c>
      <c r="E10266" s="12"/>
    </row>
    <row r="10267" spans="1:5" hidden="1">
      <c r="A10267" s="5" t="s">
        <v>10224</v>
      </c>
      <c r="E10267" s="12"/>
    </row>
    <row r="10268" spans="1:5" hidden="1">
      <c r="A10268" s="5" t="s">
        <v>10225</v>
      </c>
      <c r="E10268" s="12"/>
    </row>
    <row r="10269" spans="1:5" hidden="1">
      <c r="A10269" s="5" t="s">
        <v>10226</v>
      </c>
      <c r="E10269" s="12"/>
    </row>
    <row r="10270" spans="1:5" hidden="1">
      <c r="A10270" s="5" t="s">
        <v>10227</v>
      </c>
      <c r="E10270" s="12"/>
    </row>
    <row r="10271" spans="1:5" hidden="1">
      <c r="A10271" s="5" t="s">
        <v>10228</v>
      </c>
      <c r="E10271" s="12"/>
    </row>
    <row r="10272" spans="1:5" hidden="1">
      <c r="A10272" s="5" t="s">
        <v>10229</v>
      </c>
      <c r="E10272" s="12"/>
    </row>
    <row r="10273" spans="1:5" hidden="1">
      <c r="A10273" s="5" t="s">
        <v>10230</v>
      </c>
      <c r="E10273" s="12"/>
    </row>
    <row r="10274" spans="1:5" hidden="1">
      <c r="A10274" s="5" t="s">
        <v>10231</v>
      </c>
      <c r="E10274" s="12"/>
    </row>
    <row r="10275" spans="1:5" hidden="1">
      <c r="A10275" s="5" t="s">
        <v>10232</v>
      </c>
      <c r="E10275" s="12"/>
    </row>
    <row r="10276" spans="1:5" hidden="1">
      <c r="A10276" s="5" t="s">
        <v>10233</v>
      </c>
      <c r="E10276" s="12"/>
    </row>
    <row r="10277" spans="1:5" hidden="1">
      <c r="A10277" s="5" t="s">
        <v>10234</v>
      </c>
      <c r="E10277" s="12"/>
    </row>
    <row r="10278" spans="1:5" hidden="1">
      <c r="A10278" s="5" t="s">
        <v>10235</v>
      </c>
      <c r="E10278" s="12"/>
    </row>
    <row r="10279" spans="1:5" hidden="1">
      <c r="A10279" s="5" t="s">
        <v>10236</v>
      </c>
      <c r="E10279" s="12"/>
    </row>
    <row r="10280" spans="1:5" hidden="1">
      <c r="A10280" s="5" t="s">
        <v>10237</v>
      </c>
      <c r="E10280" s="12"/>
    </row>
    <row r="10281" spans="1:5" hidden="1">
      <c r="A10281" s="5" t="s">
        <v>10238</v>
      </c>
      <c r="E10281" s="12"/>
    </row>
    <row r="10282" spans="1:5" hidden="1">
      <c r="A10282" s="5" t="s">
        <v>10239</v>
      </c>
      <c r="E10282" s="12"/>
    </row>
    <row r="10283" spans="1:5" hidden="1">
      <c r="A10283" s="5" t="s">
        <v>10240</v>
      </c>
      <c r="E10283" s="12"/>
    </row>
    <row r="10284" spans="1:5" hidden="1">
      <c r="A10284" s="5" t="s">
        <v>10241</v>
      </c>
      <c r="E10284" s="12"/>
    </row>
    <row r="10285" spans="1:5" hidden="1">
      <c r="A10285" s="5" t="s">
        <v>10242</v>
      </c>
      <c r="E10285" s="12"/>
    </row>
    <row r="10286" spans="1:5" hidden="1">
      <c r="A10286" s="5" t="s">
        <v>10243</v>
      </c>
      <c r="E10286" s="12"/>
    </row>
    <row r="10287" spans="1:5" hidden="1">
      <c r="A10287" s="5" t="s">
        <v>10244</v>
      </c>
      <c r="E10287" s="12"/>
    </row>
    <row r="10288" spans="1:5" hidden="1">
      <c r="A10288" s="5" t="s">
        <v>10245</v>
      </c>
      <c r="E10288" s="12"/>
    </row>
    <row r="10289" spans="1:5" hidden="1">
      <c r="A10289" s="5" t="s">
        <v>10246</v>
      </c>
      <c r="E10289" s="12"/>
    </row>
    <row r="10290" spans="1:5" hidden="1">
      <c r="A10290" s="5" t="s">
        <v>10247</v>
      </c>
      <c r="E10290" s="12"/>
    </row>
    <row r="10291" spans="1:5" hidden="1">
      <c r="A10291" s="5" t="s">
        <v>10248</v>
      </c>
      <c r="E10291" s="12"/>
    </row>
    <row r="10292" spans="1:5" hidden="1">
      <c r="A10292" s="5" t="s">
        <v>10249</v>
      </c>
      <c r="E10292" s="12"/>
    </row>
    <row r="10293" spans="1:5" hidden="1">
      <c r="A10293" s="5" t="s">
        <v>10250</v>
      </c>
      <c r="E10293" s="12"/>
    </row>
    <row r="10294" spans="1:5" hidden="1">
      <c r="A10294" s="5" t="s">
        <v>10251</v>
      </c>
      <c r="E10294" s="12"/>
    </row>
    <row r="10295" spans="1:5" hidden="1">
      <c r="A10295" s="5" t="s">
        <v>10252</v>
      </c>
      <c r="E10295" s="12"/>
    </row>
    <row r="10296" spans="1:5" hidden="1">
      <c r="A10296" s="5" t="s">
        <v>10253</v>
      </c>
      <c r="E10296" s="12"/>
    </row>
    <row r="10297" spans="1:5" hidden="1">
      <c r="A10297" s="5" t="s">
        <v>10254</v>
      </c>
      <c r="E10297" s="12"/>
    </row>
    <row r="10298" spans="1:5" hidden="1">
      <c r="A10298" s="5" t="s">
        <v>10255</v>
      </c>
      <c r="E10298" s="12"/>
    </row>
    <row r="10299" spans="1:5" hidden="1">
      <c r="A10299" s="5" t="s">
        <v>10256</v>
      </c>
      <c r="E10299" s="12"/>
    </row>
    <row r="10300" spans="1:5" hidden="1">
      <c r="A10300" s="5" t="s">
        <v>10257</v>
      </c>
      <c r="E10300" s="12"/>
    </row>
    <row r="10301" spans="1:5" hidden="1">
      <c r="A10301" s="5" t="s">
        <v>10258</v>
      </c>
      <c r="E10301" s="12"/>
    </row>
    <row r="10302" spans="1:5" hidden="1">
      <c r="A10302" s="5" t="s">
        <v>10259</v>
      </c>
      <c r="E10302" s="12"/>
    </row>
    <row r="10303" spans="1:5" hidden="1">
      <c r="A10303" s="5" t="s">
        <v>10260</v>
      </c>
      <c r="E10303" s="12"/>
    </row>
    <row r="10304" spans="1:5" hidden="1">
      <c r="A10304" s="5" t="s">
        <v>10261</v>
      </c>
      <c r="E10304" s="12"/>
    </row>
    <row r="10305" spans="1:5" hidden="1">
      <c r="A10305" s="5" t="s">
        <v>10262</v>
      </c>
      <c r="E10305" s="12"/>
    </row>
    <row r="10306" spans="1:5">
      <c r="A10306" s="5" t="s">
        <v>10263</v>
      </c>
      <c r="B10306" s="6" t="s">
        <v>7</v>
      </c>
    </row>
    <row r="10307" spans="1:5" hidden="1">
      <c r="A10307" s="5" t="s">
        <v>10264</v>
      </c>
      <c r="E10307" s="12"/>
    </row>
    <row r="10308" spans="1:5" hidden="1">
      <c r="A10308" s="5" t="s">
        <v>10265</v>
      </c>
      <c r="E10308" s="12"/>
    </row>
    <row r="10309" spans="1:5" hidden="1">
      <c r="A10309" s="5" t="s">
        <v>10266</v>
      </c>
      <c r="E10309" s="12"/>
    </row>
    <row r="10310" spans="1:5" hidden="1">
      <c r="A10310" s="5" t="s">
        <v>10267</v>
      </c>
      <c r="E10310" s="12"/>
    </row>
    <row r="10311" spans="1:5" hidden="1">
      <c r="A10311" s="5" t="s">
        <v>10268</v>
      </c>
      <c r="E10311" s="12"/>
    </row>
    <row r="10312" spans="1:5" hidden="1">
      <c r="A10312" s="5" t="s">
        <v>10269</v>
      </c>
      <c r="E10312" s="12"/>
    </row>
    <row r="10313" spans="1:5" hidden="1">
      <c r="A10313" s="5" t="s">
        <v>10270</v>
      </c>
      <c r="E10313" s="12"/>
    </row>
    <row r="10314" spans="1:5" hidden="1">
      <c r="A10314" s="5" t="s">
        <v>10271</v>
      </c>
      <c r="E10314" s="12"/>
    </row>
    <row r="10315" spans="1:5" hidden="1">
      <c r="A10315" s="5" t="s">
        <v>10272</v>
      </c>
      <c r="E10315" s="12"/>
    </row>
    <row r="10316" spans="1:5" hidden="1">
      <c r="A10316" s="5" t="s">
        <v>10273</v>
      </c>
      <c r="E10316" s="12"/>
    </row>
    <row r="10317" spans="1:5" hidden="1">
      <c r="A10317" s="5" t="s">
        <v>10274</v>
      </c>
      <c r="E10317" s="12"/>
    </row>
    <row r="10318" spans="1:5" hidden="1">
      <c r="A10318" s="5" t="s">
        <v>10275</v>
      </c>
      <c r="E10318" s="12"/>
    </row>
    <row r="10319" spans="1:5" hidden="1">
      <c r="A10319" s="5" t="s">
        <v>10276</v>
      </c>
      <c r="E10319" s="12"/>
    </row>
    <row r="10320" spans="1:5" hidden="1">
      <c r="A10320" s="5" t="s">
        <v>10277</v>
      </c>
      <c r="E10320" s="12"/>
    </row>
    <row r="10321" spans="1:5" hidden="1">
      <c r="A10321" s="5" t="s">
        <v>10278</v>
      </c>
      <c r="E10321" s="12"/>
    </row>
    <row r="10322" spans="1:5" hidden="1">
      <c r="A10322" s="5" t="s">
        <v>10279</v>
      </c>
      <c r="E10322" s="12"/>
    </row>
    <row r="10323" spans="1:5" hidden="1">
      <c r="A10323" s="5" t="s">
        <v>10280</v>
      </c>
      <c r="E10323" s="12"/>
    </row>
    <row r="10324" spans="1:5" hidden="1">
      <c r="A10324" s="5" t="s">
        <v>10281</v>
      </c>
      <c r="E10324" s="12"/>
    </row>
    <row r="10325" spans="1:5">
      <c r="A10325" s="5" t="s">
        <v>10282</v>
      </c>
      <c r="B10325" s="6" t="s">
        <v>7</v>
      </c>
    </row>
    <row r="10326" spans="1:5" hidden="1">
      <c r="A10326" s="5" t="s">
        <v>10283</v>
      </c>
      <c r="E10326" s="12"/>
    </row>
    <row r="10327" spans="1:5" hidden="1">
      <c r="A10327" s="5" t="s">
        <v>10284</v>
      </c>
      <c r="E10327" s="12"/>
    </row>
    <row r="10328" spans="1:5" hidden="1">
      <c r="A10328" s="5" t="s">
        <v>10285</v>
      </c>
      <c r="E10328" s="12"/>
    </row>
    <row r="10329" spans="1:5" hidden="1">
      <c r="A10329" s="5" t="s">
        <v>10286</v>
      </c>
      <c r="E10329" s="12"/>
    </row>
    <row r="10330" spans="1:5" hidden="1">
      <c r="A10330" s="5" t="s">
        <v>10287</v>
      </c>
      <c r="E10330" s="12"/>
    </row>
    <row r="10331" spans="1:5" hidden="1">
      <c r="A10331" s="5" t="s">
        <v>10288</v>
      </c>
      <c r="E10331" s="12"/>
    </row>
    <row r="10332" spans="1:5" hidden="1">
      <c r="A10332" s="5" t="s">
        <v>10289</v>
      </c>
      <c r="E10332" s="12"/>
    </row>
    <row r="10333" spans="1:5" hidden="1">
      <c r="A10333" s="5" t="s">
        <v>10290</v>
      </c>
      <c r="E10333" s="12"/>
    </row>
    <row r="10334" spans="1:5" hidden="1">
      <c r="A10334" s="5" t="s">
        <v>10291</v>
      </c>
      <c r="E10334" s="12"/>
    </row>
    <row r="10335" spans="1:5" hidden="1">
      <c r="A10335" s="5" t="s">
        <v>10292</v>
      </c>
      <c r="E10335" s="12"/>
    </row>
    <row r="10336" spans="1:5" hidden="1">
      <c r="A10336" s="5" t="s">
        <v>10293</v>
      </c>
      <c r="E10336" s="12"/>
    </row>
    <row r="10337" spans="1:5" hidden="1">
      <c r="A10337" s="5" t="s">
        <v>10294</v>
      </c>
      <c r="E10337" s="12"/>
    </row>
    <row r="10338" spans="1:5" hidden="1">
      <c r="A10338" s="5" t="s">
        <v>10295</v>
      </c>
      <c r="E10338" s="12"/>
    </row>
    <row r="10339" spans="1:5" hidden="1">
      <c r="A10339" s="5" t="s">
        <v>10296</v>
      </c>
      <c r="E10339" s="12"/>
    </row>
    <row r="10340" spans="1:5" hidden="1">
      <c r="A10340" s="5" t="s">
        <v>10297</v>
      </c>
      <c r="E10340" s="12"/>
    </row>
    <row r="10341" spans="1:5" hidden="1">
      <c r="A10341" s="5" t="s">
        <v>10298</v>
      </c>
      <c r="E10341" s="12"/>
    </row>
    <row r="10342" spans="1:5" hidden="1">
      <c r="A10342" s="5" t="s">
        <v>10299</v>
      </c>
      <c r="E10342" s="12"/>
    </row>
    <row r="10343" spans="1:5" hidden="1">
      <c r="A10343" s="5" t="s">
        <v>10300</v>
      </c>
      <c r="E10343" s="12"/>
    </row>
    <row r="10344" spans="1:5" hidden="1">
      <c r="A10344" s="5" t="s">
        <v>10301</v>
      </c>
      <c r="E10344" s="12"/>
    </row>
    <row r="10345" spans="1:5" hidden="1">
      <c r="A10345" s="5" t="s">
        <v>10302</v>
      </c>
      <c r="E10345" s="12"/>
    </row>
    <row r="10346" spans="1:5" hidden="1">
      <c r="A10346" s="5" t="s">
        <v>10303</v>
      </c>
      <c r="E10346" s="12"/>
    </row>
    <row r="10347" spans="1:5" hidden="1">
      <c r="A10347" s="5" t="s">
        <v>10304</v>
      </c>
      <c r="E10347" s="12"/>
    </row>
    <row r="10348" spans="1:5" hidden="1">
      <c r="A10348" s="5" t="s">
        <v>10305</v>
      </c>
      <c r="E10348" s="12"/>
    </row>
    <row r="10349" spans="1:5" hidden="1">
      <c r="A10349" s="5" t="s">
        <v>10306</v>
      </c>
      <c r="E10349" s="12"/>
    </row>
    <row r="10350" spans="1:5" hidden="1">
      <c r="A10350" s="5" t="s">
        <v>10307</v>
      </c>
      <c r="E10350" s="12"/>
    </row>
    <row r="10351" spans="1:5" hidden="1">
      <c r="A10351" s="5" t="s">
        <v>10308</v>
      </c>
      <c r="E10351" s="12"/>
    </row>
    <row r="10352" spans="1:5" hidden="1">
      <c r="A10352" s="5" t="s">
        <v>10309</v>
      </c>
      <c r="E10352" s="12"/>
    </row>
    <row r="10353" spans="1:5" hidden="1">
      <c r="A10353" s="5" t="s">
        <v>10310</v>
      </c>
      <c r="E10353" s="12"/>
    </row>
    <row r="10354" spans="1:5" hidden="1">
      <c r="A10354" s="5" t="s">
        <v>10311</v>
      </c>
      <c r="E10354" s="12"/>
    </row>
    <row r="10355" spans="1:5" hidden="1">
      <c r="A10355" s="5" t="s">
        <v>10312</v>
      </c>
      <c r="E10355" s="12"/>
    </row>
    <row r="10356" spans="1:5" hidden="1">
      <c r="A10356" s="5" t="s">
        <v>10313</v>
      </c>
      <c r="E10356" s="12"/>
    </row>
    <row r="10357" spans="1:5" hidden="1">
      <c r="A10357" s="5" t="s">
        <v>10314</v>
      </c>
      <c r="E10357" s="12"/>
    </row>
    <row r="10358" spans="1:5" hidden="1">
      <c r="A10358" s="5" t="s">
        <v>10315</v>
      </c>
      <c r="E10358" s="12"/>
    </row>
    <row r="10359" spans="1:5" hidden="1">
      <c r="A10359" s="5" t="s">
        <v>10316</v>
      </c>
      <c r="E10359" s="12"/>
    </row>
    <row r="10360" spans="1:5" hidden="1">
      <c r="A10360" s="5" t="s">
        <v>10317</v>
      </c>
      <c r="E10360" s="12"/>
    </row>
    <row r="10361" spans="1:5" hidden="1">
      <c r="A10361" s="5" t="s">
        <v>10318</v>
      </c>
      <c r="E10361" s="12"/>
    </row>
    <row r="10362" spans="1:5" hidden="1">
      <c r="A10362" s="5" t="s">
        <v>10319</v>
      </c>
      <c r="E10362" s="12"/>
    </row>
    <row r="10363" spans="1:5" hidden="1">
      <c r="A10363" s="5" t="s">
        <v>10320</v>
      </c>
      <c r="E10363" s="12"/>
    </row>
    <row r="10364" spans="1:5" hidden="1">
      <c r="A10364" s="5" t="s">
        <v>10321</v>
      </c>
      <c r="E10364" s="12"/>
    </row>
    <row r="10365" spans="1:5" hidden="1">
      <c r="A10365" s="5" t="s">
        <v>10322</v>
      </c>
      <c r="E10365" s="12"/>
    </row>
    <row r="10366" spans="1:5" hidden="1">
      <c r="A10366" s="5" t="s">
        <v>10323</v>
      </c>
      <c r="E10366" s="12"/>
    </row>
    <row r="10367" spans="1:5" hidden="1">
      <c r="A10367" s="5" t="s">
        <v>10324</v>
      </c>
      <c r="E10367" s="12"/>
    </row>
    <row r="10368" spans="1:5" hidden="1">
      <c r="A10368" s="5" t="s">
        <v>10325</v>
      </c>
      <c r="E10368" s="12"/>
    </row>
    <row r="10369" spans="1:5" hidden="1">
      <c r="A10369" s="5" t="s">
        <v>10326</v>
      </c>
      <c r="E10369" s="12"/>
    </row>
    <row r="10370" spans="1:5" hidden="1">
      <c r="A10370" s="5" t="s">
        <v>10327</v>
      </c>
      <c r="E10370" s="12"/>
    </row>
    <row r="10371" spans="1:5" hidden="1">
      <c r="A10371" s="5" t="s">
        <v>10328</v>
      </c>
      <c r="E10371" s="12"/>
    </row>
    <row r="10372" spans="1:5" hidden="1">
      <c r="A10372" s="5" t="s">
        <v>10329</v>
      </c>
      <c r="E10372" s="12"/>
    </row>
    <row r="10373" spans="1:5" hidden="1">
      <c r="A10373" s="5" t="s">
        <v>10330</v>
      </c>
      <c r="E10373" s="12"/>
    </row>
    <row r="10374" spans="1:5" hidden="1">
      <c r="A10374" s="5" t="s">
        <v>10331</v>
      </c>
      <c r="E10374" s="12"/>
    </row>
    <row r="10375" spans="1:5" hidden="1">
      <c r="A10375" s="5" t="s">
        <v>10332</v>
      </c>
      <c r="E10375" s="12"/>
    </row>
    <row r="10376" spans="1:5" hidden="1">
      <c r="A10376" s="5" t="s">
        <v>10333</v>
      </c>
      <c r="E10376" s="12"/>
    </row>
    <row r="10377" spans="1:5" hidden="1">
      <c r="A10377" s="5" t="s">
        <v>10334</v>
      </c>
      <c r="E10377" s="12"/>
    </row>
    <row r="10378" spans="1:5" hidden="1">
      <c r="A10378" s="5" t="s">
        <v>10335</v>
      </c>
      <c r="E10378" s="12"/>
    </row>
    <row r="10379" spans="1:5" hidden="1">
      <c r="A10379" s="5" t="s">
        <v>10336</v>
      </c>
      <c r="E10379" s="12"/>
    </row>
    <row r="10380" spans="1:5" hidden="1">
      <c r="A10380" s="5" t="s">
        <v>10337</v>
      </c>
      <c r="E10380" s="12"/>
    </row>
    <row r="10381" spans="1:5" hidden="1">
      <c r="A10381" s="5" t="s">
        <v>10338</v>
      </c>
      <c r="E10381" s="12"/>
    </row>
    <row r="10382" spans="1:5">
      <c r="A10382" s="5" t="s">
        <v>10339</v>
      </c>
      <c r="B10382" s="6" t="s">
        <v>7</v>
      </c>
      <c r="C10382" s="6" t="s">
        <v>7</v>
      </c>
      <c r="E10382" s="13" t="s">
        <v>7</v>
      </c>
    </row>
    <row r="10383" spans="1:5" hidden="1">
      <c r="A10383" s="5" t="s">
        <v>10340</v>
      </c>
      <c r="E10383" s="12"/>
    </row>
    <row r="10384" spans="1:5" hidden="1">
      <c r="A10384" s="5" t="s">
        <v>10341</v>
      </c>
      <c r="E10384" s="12"/>
    </row>
    <row r="10385" spans="1:5" hidden="1">
      <c r="A10385" s="5" t="s">
        <v>10342</v>
      </c>
      <c r="E10385" s="12"/>
    </row>
    <row r="10386" spans="1:5" hidden="1">
      <c r="A10386" s="5" t="s">
        <v>10343</v>
      </c>
      <c r="E10386" s="12"/>
    </row>
    <row r="10387" spans="1:5" hidden="1">
      <c r="A10387" s="5" t="s">
        <v>10344</v>
      </c>
      <c r="E10387" s="12"/>
    </row>
    <row r="10388" spans="1:5" hidden="1">
      <c r="A10388" s="5" t="s">
        <v>10345</v>
      </c>
      <c r="E10388" s="12"/>
    </row>
    <row r="10389" spans="1:5" hidden="1">
      <c r="A10389" s="5" t="s">
        <v>10346</v>
      </c>
      <c r="E10389" s="12"/>
    </row>
    <row r="10390" spans="1:5" hidden="1">
      <c r="A10390" s="5" t="s">
        <v>10347</v>
      </c>
      <c r="E10390" s="12"/>
    </row>
    <row r="10391" spans="1:5" hidden="1">
      <c r="A10391" s="5" t="s">
        <v>10348</v>
      </c>
      <c r="E10391" s="12"/>
    </row>
    <row r="10392" spans="1:5" hidden="1">
      <c r="A10392" s="5" t="s">
        <v>10349</v>
      </c>
      <c r="E10392" s="12"/>
    </row>
    <row r="10393" spans="1:5" hidden="1">
      <c r="A10393" s="5" t="s">
        <v>10350</v>
      </c>
      <c r="E10393" s="12"/>
    </row>
    <row r="10394" spans="1:5" hidden="1">
      <c r="A10394" s="5" t="s">
        <v>10351</v>
      </c>
      <c r="E10394" s="12"/>
    </row>
    <row r="10395" spans="1:5" hidden="1">
      <c r="A10395" s="5" t="s">
        <v>10352</v>
      </c>
      <c r="E10395" s="12"/>
    </row>
    <row r="10396" spans="1:5" hidden="1">
      <c r="A10396" s="5" t="s">
        <v>10353</v>
      </c>
      <c r="E10396" s="12"/>
    </row>
    <row r="10397" spans="1:5" hidden="1">
      <c r="A10397" s="5" t="s">
        <v>10354</v>
      </c>
      <c r="E10397" s="12"/>
    </row>
    <row r="10398" spans="1:5" hidden="1">
      <c r="A10398" s="5" t="s">
        <v>10355</v>
      </c>
      <c r="E10398" s="12"/>
    </row>
    <row r="10399" spans="1:5" hidden="1">
      <c r="A10399" s="5" t="s">
        <v>10356</v>
      </c>
      <c r="E10399" s="12"/>
    </row>
    <row r="10400" spans="1:5" hidden="1">
      <c r="A10400" s="5" t="s">
        <v>10357</v>
      </c>
      <c r="E10400" s="12"/>
    </row>
    <row r="10401" spans="1:5" hidden="1">
      <c r="A10401" s="5" t="s">
        <v>10358</v>
      </c>
      <c r="E10401" s="12"/>
    </row>
    <row r="10402" spans="1:5" hidden="1">
      <c r="A10402" s="5" t="s">
        <v>10359</v>
      </c>
      <c r="E10402" s="12"/>
    </row>
    <row r="10403" spans="1:5" hidden="1">
      <c r="A10403" s="5" t="s">
        <v>10360</v>
      </c>
      <c r="E10403" s="12"/>
    </row>
    <row r="10404" spans="1:5" hidden="1">
      <c r="A10404" s="5" t="s">
        <v>10361</v>
      </c>
      <c r="E10404" s="12"/>
    </row>
    <row r="10405" spans="1:5" hidden="1">
      <c r="A10405" s="5" t="s">
        <v>10362</v>
      </c>
      <c r="E10405" s="12"/>
    </row>
    <row r="10406" spans="1:5" hidden="1">
      <c r="A10406" s="5" t="s">
        <v>10363</v>
      </c>
      <c r="E10406" s="12"/>
    </row>
    <row r="10407" spans="1:5" hidden="1">
      <c r="A10407" s="5" t="s">
        <v>10364</v>
      </c>
      <c r="E10407" s="12"/>
    </row>
    <row r="10408" spans="1:5" hidden="1">
      <c r="A10408" s="5" t="s">
        <v>10365</v>
      </c>
      <c r="E10408" s="12"/>
    </row>
    <row r="10409" spans="1:5" hidden="1">
      <c r="A10409" s="5" t="s">
        <v>10366</v>
      </c>
      <c r="E10409" s="12"/>
    </row>
    <row r="10410" spans="1:5" hidden="1">
      <c r="A10410" s="5" t="s">
        <v>10367</v>
      </c>
      <c r="E10410" s="12"/>
    </row>
    <row r="10411" spans="1:5" hidden="1">
      <c r="A10411" s="5" t="s">
        <v>10368</v>
      </c>
      <c r="E10411" s="12"/>
    </row>
    <row r="10412" spans="1:5" hidden="1">
      <c r="A10412" s="5" t="s">
        <v>10369</v>
      </c>
      <c r="E10412" s="12"/>
    </row>
    <row r="10413" spans="1:5" hidden="1">
      <c r="A10413" s="5" t="s">
        <v>10370</v>
      </c>
      <c r="E10413" s="12"/>
    </row>
    <row r="10414" spans="1:5" hidden="1">
      <c r="A10414" s="5" t="s">
        <v>10371</v>
      </c>
      <c r="E10414" s="12"/>
    </row>
    <row r="10415" spans="1:5" hidden="1">
      <c r="A10415" s="5" t="s">
        <v>10372</v>
      </c>
      <c r="E10415" s="12"/>
    </row>
    <row r="10416" spans="1:5" hidden="1">
      <c r="A10416" s="5" t="s">
        <v>10373</v>
      </c>
      <c r="E10416" s="12"/>
    </row>
    <row r="10417" spans="1:5" hidden="1">
      <c r="A10417" s="5" t="s">
        <v>10374</v>
      </c>
      <c r="E10417" s="12"/>
    </row>
    <row r="10418" spans="1:5" hidden="1">
      <c r="A10418" s="5" t="s">
        <v>10375</v>
      </c>
      <c r="E10418" s="12"/>
    </row>
    <row r="10419" spans="1:5" hidden="1">
      <c r="A10419" s="5" t="s">
        <v>10376</v>
      </c>
      <c r="E10419" s="12"/>
    </row>
    <row r="10420" spans="1:5" hidden="1">
      <c r="A10420" s="5" t="s">
        <v>10377</v>
      </c>
      <c r="E10420" s="12"/>
    </row>
    <row r="10421" spans="1:5" hidden="1">
      <c r="A10421" s="5" t="s">
        <v>10378</v>
      </c>
      <c r="E10421" s="12"/>
    </row>
    <row r="10422" spans="1:5" hidden="1">
      <c r="A10422" s="5" t="s">
        <v>10379</v>
      </c>
      <c r="E10422" s="12"/>
    </row>
    <row r="10423" spans="1:5" hidden="1">
      <c r="A10423" s="5" t="s">
        <v>10380</v>
      </c>
      <c r="E10423" s="12"/>
    </row>
    <row r="10424" spans="1:5" hidden="1">
      <c r="A10424" s="5" t="s">
        <v>10381</v>
      </c>
      <c r="E10424" s="12"/>
    </row>
    <row r="10425" spans="1:5" hidden="1">
      <c r="A10425" s="5" t="s">
        <v>10382</v>
      </c>
      <c r="E10425" s="12"/>
    </row>
    <row r="10426" spans="1:5" hidden="1">
      <c r="A10426" s="5" t="s">
        <v>10383</v>
      </c>
      <c r="E10426" s="12"/>
    </row>
    <row r="10427" spans="1:5" hidden="1">
      <c r="A10427" s="5" t="s">
        <v>10384</v>
      </c>
      <c r="E10427" s="12"/>
    </row>
    <row r="10428" spans="1:5" hidden="1">
      <c r="A10428" s="5" t="s">
        <v>10385</v>
      </c>
      <c r="E10428" s="12"/>
    </row>
    <row r="10429" spans="1:5" hidden="1">
      <c r="A10429" s="5" t="s">
        <v>10386</v>
      </c>
      <c r="E10429" s="12"/>
    </row>
    <row r="10430" spans="1:5" hidden="1">
      <c r="A10430" s="5" t="s">
        <v>10387</v>
      </c>
      <c r="E10430" s="12"/>
    </row>
    <row r="10431" spans="1:5" hidden="1">
      <c r="A10431" s="5" t="s">
        <v>10388</v>
      </c>
      <c r="E10431" s="12"/>
    </row>
    <row r="10432" spans="1:5" hidden="1">
      <c r="A10432" s="5" t="s">
        <v>10389</v>
      </c>
      <c r="E10432" s="12"/>
    </row>
    <row r="10433" spans="1:5" hidden="1">
      <c r="A10433" s="5" t="s">
        <v>10390</v>
      </c>
      <c r="E10433" s="12"/>
    </row>
    <row r="10434" spans="1:5" hidden="1">
      <c r="A10434" s="5" t="s">
        <v>10391</v>
      </c>
      <c r="E10434" s="12"/>
    </row>
    <row r="10435" spans="1:5" hidden="1">
      <c r="A10435" s="5" t="s">
        <v>10392</v>
      </c>
      <c r="E10435" s="12"/>
    </row>
    <row r="10436" spans="1:5" hidden="1">
      <c r="A10436" s="5" t="s">
        <v>10393</v>
      </c>
      <c r="E10436" s="12"/>
    </row>
    <row r="10437" spans="1:5" hidden="1">
      <c r="A10437" s="5" t="s">
        <v>10394</v>
      </c>
      <c r="E10437" s="12"/>
    </row>
    <row r="10438" spans="1:5" hidden="1">
      <c r="A10438" s="5" t="s">
        <v>10395</v>
      </c>
      <c r="E10438" s="12"/>
    </row>
    <row r="10439" spans="1:5" hidden="1">
      <c r="A10439" s="5" t="s">
        <v>10396</v>
      </c>
      <c r="E10439" s="12"/>
    </row>
    <row r="10440" spans="1:5" hidden="1">
      <c r="A10440" s="5" t="s">
        <v>10397</v>
      </c>
      <c r="E10440" s="12"/>
    </row>
    <row r="10441" spans="1:5" hidden="1">
      <c r="A10441" s="5" t="s">
        <v>10398</v>
      </c>
      <c r="E10441" s="12"/>
    </row>
    <row r="10442" spans="1:5" hidden="1">
      <c r="A10442" s="5" t="s">
        <v>10399</v>
      </c>
      <c r="E10442" s="12"/>
    </row>
    <row r="10443" spans="1:5" hidden="1">
      <c r="A10443" s="5" t="s">
        <v>10400</v>
      </c>
      <c r="E10443" s="12"/>
    </row>
    <row r="10444" spans="1:5" hidden="1">
      <c r="A10444" s="5" t="s">
        <v>10401</v>
      </c>
      <c r="E10444" s="12"/>
    </row>
    <row r="10445" spans="1:5" hidden="1">
      <c r="A10445" s="5" t="s">
        <v>10402</v>
      </c>
      <c r="E10445" s="12"/>
    </row>
    <row r="10446" spans="1:5" hidden="1">
      <c r="A10446" s="5" t="s">
        <v>10403</v>
      </c>
      <c r="E10446" s="12"/>
    </row>
    <row r="10447" spans="1:5" hidden="1">
      <c r="A10447" s="5" t="s">
        <v>10404</v>
      </c>
      <c r="E10447" s="12"/>
    </row>
    <row r="10448" spans="1:5" hidden="1">
      <c r="A10448" s="5" t="s">
        <v>10405</v>
      </c>
      <c r="E10448" s="12"/>
    </row>
    <row r="10449" spans="1:5" hidden="1">
      <c r="A10449" s="5" t="s">
        <v>10406</v>
      </c>
      <c r="E10449" s="12"/>
    </row>
    <row r="10450" spans="1:5" hidden="1">
      <c r="A10450" s="5" t="s">
        <v>10407</v>
      </c>
      <c r="E10450" s="12"/>
    </row>
    <row r="10451" spans="1:5" hidden="1">
      <c r="A10451" s="5" t="s">
        <v>10408</v>
      </c>
      <c r="E10451" s="12"/>
    </row>
    <row r="10452" spans="1:5" hidden="1">
      <c r="A10452" s="5" t="s">
        <v>10409</v>
      </c>
      <c r="E10452" s="12"/>
    </row>
    <row r="10453" spans="1:5" hidden="1">
      <c r="A10453" s="5" t="s">
        <v>10410</v>
      </c>
      <c r="E10453" s="12"/>
    </row>
    <row r="10454" spans="1:5" hidden="1">
      <c r="A10454" s="5" t="s">
        <v>10411</v>
      </c>
      <c r="E10454" s="12"/>
    </row>
    <row r="10455" spans="1:5" hidden="1">
      <c r="A10455" s="5" t="s">
        <v>10412</v>
      </c>
      <c r="E10455" s="12"/>
    </row>
    <row r="10456" spans="1:5">
      <c r="A10456" s="5" t="s">
        <v>10413</v>
      </c>
      <c r="B10456" s="6" t="s">
        <v>7</v>
      </c>
      <c r="C10456" s="6" t="s">
        <v>7</v>
      </c>
      <c r="E10456" s="13" t="s">
        <v>7</v>
      </c>
    </row>
    <row r="10457" spans="1:5" hidden="1">
      <c r="A10457" s="5" t="s">
        <v>10414</v>
      </c>
      <c r="E10457" s="12"/>
    </row>
    <row r="10458" spans="1:5" hidden="1">
      <c r="A10458" s="5" t="s">
        <v>10415</v>
      </c>
      <c r="E10458" s="12"/>
    </row>
    <row r="10459" spans="1:5" hidden="1">
      <c r="A10459" s="5" t="s">
        <v>10416</v>
      </c>
      <c r="E10459" s="12"/>
    </row>
    <row r="10460" spans="1:5" hidden="1">
      <c r="A10460" s="5" t="s">
        <v>10417</v>
      </c>
      <c r="E10460" s="12"/>
    </row>
    <row r="10461" spans="1:5" hidden="1">
      <c r="A10461" s="5" t="s">
        <v>10418</v>
      </c>
      <c r="E10461" s="12"/>
    </row>
    <row r="10462" spans="1:5" hidden="1">
      <c r="A10462" s="5" t="s">
        <v>10419</v>
      </c>
      <c r="E10462" s="12"/>
    </row>
    <row r="10463" spans="1:5" hidden="1">
      <c r="A10463" s="5" t="s">
        <v>10420</v>
      </c>
      <c r="E10463" s="12"/>
    </row>
    <row r="10464" spans="1:5" hidden="1">
      <c r="A10464" s="5" t="s">
        <v>10421</v>
      </c>
      <c r="E10464" s="12"/>
    </row>
    <row r="10465" spans="1:5" hidden="1">
      <c r="A10465" s="5" t="s">
        <v>10422</v>
      </c>
      <c r="E10465" s="12"/>
    </row>
    <row r="10466" spans="1:5" hidden="1">
      <c r="A10466" s="5" t="s">
        <v>10423</v>
      </c>
      <c r="E10466" s="12"/>
    </row>
    <row r="10467" spans="1:5" hidden="1">
      <c r="A10467" s="5" t="s">
        <v>10424</v>
      </c>
      <c r="E10467" s="12"/>
    </row>
    <row r="10468" spans="1:5" hidden="1">
      <c r="A10468" s="5" t="s">
        <v>10425</v>
      </c>
      <c r="E10468" s="12"/>
    </row>
    <row r="10469" spans="1:5" hidden="1">
      <c r="A10469" s="5" t="s">
        <v>10426</v>
      </c>
      <c r="E10469" s="12"/>
    </row>
    <row r="10470" spans="1:5" hidden="1">
      <c r="A10470" s="5" t="s">
        <v>10427</v>
      </c>
      <c r="E10470" s="12"/>
    </row>
    <row r="10471" spans="1:5" hidden="1">
      <c r="A10471" s="5" t="s">
        <v>10428</v>
      </c>
      <c r="E10471" s="12"/>
    </row>
    <row r="10472" spans="1:5" hidden="1">
      <c r="A10472" s="5" t="s">
        <v>10429</v>
      </c>
      <c r="E10472" s="12"/>
    </row>
    <row r="10473" spans="1:5" hidden="1">
      <c r="A10473" s="5" t="s">
        <v>10430</v>
      </c>
      <c r="E10473" s="12"/>
    </row>
    <row r="10474" spans="1:5" hidden="1">
      <c r="A10474" s="5" t="s">
        <v>10431</v>
      </c>
      <c r="E10474" s="12"/>
    </row>
    <row r="10475" spans="1:5" hidden="1">
      <c r="A10475" s="5" t="s">
        <v>10432</v>
      </c>
      <c r="E10475" s="12"/>
    </row>
    <row r="10476" spans="1:5" hidden="1">
      <c r="A10476" s="5" t="s">
        <v>10433</v>
      </c>
      <c r="E10476" s="12"/>
    </row>
    <row r="10477" spans="1:5" hidden="1">
      <c r="A10477" s="5" t="s">
        <v>10434</v>
      </c>
      <c r="E10477" s="12"/>
    </row>
    <row r="10478" spans="1:5" hidden="1">
      <c r="A10478" s="5" t="s">
        <v>10435</v>
      </c>
      <c r="E10478" s="12"/>
    </row>
    <row r="10479" spans="1:5" hidden="1">
      <c r="A10479" s="5" t="s">
        <v>10436</v>
      </c>
      <c r="E10479" s="12"/>
    </row>
    <row r="10480" spans="1:5" hidden="1">
      <c r="A10480" s="5" t="s">
        <v>10437</v>
      </c>
      <c r="E10480" s="12"/>
    </row>
    <row r="10481" spans="1:5" hidden="1">
      <c r="A10481" s="5" t="s">
        <v>10438</v>
      </c>
      <c r="E10481" s="12"/>
    </row>
    <row r="10482" spans="1:5" hidden="1">
      <c r="A10482" s="5" t="s">
        <v>10439</v>
      </c>
      <c r="E10482" s="12"/>
    </row>
    <row r="10483" spans="1:5" hidden="1">
      <c r="A10483" s="5" t="s">
        <v>10440</v>
      </c>
      <c r="E10483" s="12"/>
    </row>
    <row r="10484" spans="1:5" hidden="1">
      <c r="A10484" s="5" t="s">
        <v>10441</v>
      </c>
      <c r="E10484" s="12"/>
    </row>
    <row r="10485" spans="1:5" hidden="1">
      <c r="A10485" s="5" t="s">
        <v>10442</v>
      </c>
      <c r="E10485" s="12"/>
    </row>
    <row r="10486" spans="1:5" hidden="1">
      <c r="A10486" s="5" t="s">
        <v>10443</v>
      </c>
      <c r="E10486" s="12"/>
    </row>
    <row r="10487" spans="1:5" hidden="1">
      <c r="A10487" s="5" t="s">
        <v>10444</v>
      </c>
      <c r="E10487" s="12"/>
    </row>
    <row r="10488" spans="1:5" hidden="1">
      <c r="A10488" s="5" t="s">
        <v>10445</v>
      </c>
      <c r="E10488" s="12"/>
    </row>
    <row r="10489" spans="1:5" hidden="1">
      <c r="A10489" s="5" t="s">
        <v>10446</v>
      </c>
      <c r="E10489" s="12"/>
    </row>
    <row r="10490" spans="1:5" hidden="1">
      <c r="A10490" s="5" t="s">
        <v>10447</v>
      </c>
      <c r="E10490" s="12"/>
    </row>
    <row r="10491" spans="1:5" hidden="1">
      <c r="A10491" s="5" t="s">
        <v>10448</v>
      </c>
      <c r="E10491" s="12"/>
    </row>
    <row r="10492" spans="1:5" hidden="1">
      <c r="A10492" s="5" t="s">
        <v>10449</v>
      </c>
      <c r="E10492" s="12"/>
    </row>
    <row r="10493" spans="1:5" hidden="1">
      <c r="A10493" s="5" t="s">
        <v>10450</v>
      </c>
      <c r="E10493" s="12"/>
    </row>
    <row r="10494" spans="1:5" hidden="1">
      <c r="A10494" s="5" t="s">
        <v>10451</v>
      </c>
      <c r="E10494" s="12"/>
    </row>
    <row r="10495" spans="1:5" hidden="1">
      <c r="A10495" s="5" t="s">
        <v>10452</v>
      </c>
      <c r="E10495" s="12"/>
    </row>
    <row r="10496" spans="1:5" hidden="1">
      <c r="A10496" s="5" t="s">
        <v>10453</v>
      </c>
      <c r="E10496" s="12"/>
    </row>
    <row r="10497" spans="1:5" hidden="1">
      <c r="A10497" s="5" t="s">
        <v>10454</v>
      </c>
      <c r="E10497" s="12"/>
    </row>
    <row r="10498" spans="1:5" hidden="1">
      <c r="A10498" s="5" t="s">
        <v>10455</v>
      </c>
      <c r="E10498" s="12"/>
    </row>
    <row r="10499" spans="1:5" hidden="1">
      <c r="A10499" s="5" t="s">
        <v>10456</v>
      </c>
      <c r="E10499" s="12"/>
    </row>
    <row r="10500" spans="1:5" hidden="1">
      <c r="A10500" s="5" t="s">
        <v>10457</v>
      </c>
      <c r="E10500" s="12"/>
    </row>
    <row r="10501" spans="1:5" hidden="1">
      <c r="A10501" s="5" t="s">
        <v>10458</v>
      </c>
      <c r="E10501" s="12"/>
    </row>
    <row r="10502" spans="1:5">
      <c r="A10502" s="5" t="s">
        <v>10459</v>
      </c>
      <c r="B10502" s="6" t="s">
        <v>7</v>
      </c>
      <c r="C10502" s="6" t="s">
        <v>7</v>
      </c>
      <c r="E10502" s="13" t="s">
        <v>7</v>
      </c>
    </row>
    <row r="10503" spans="1:5">
      <c r="A10503" s="5" t="s">
        <v>10460</v>
      </c>
      <c r="B10503" s="6" t="s">
        <v>7</v>
      </c>
      <c r="C10503" s="6" t="s">
        <v>7</v>
      </c>
      <c r="E10503" s="13" t="s">
        <v>7</v>
      </c>
    </row>
    <row r="10504" spans="1:5">
      <c r="A10504" s="5" t="s">
        <v>10461</v>
      </c>
      <c r="B10504" s="6" t="s">
        <v>7</v>
      </c>
      <c r="C10504" s="6" t="s">
        <v>7</v>
      </c>
      <c r="E10504" s="13" t="s">
        <v>7</v>
      </c>
    </row>
    <row r="10505" spans="1:5">
      <c r="A10505" s="5" t="s">
        <v>10462</v>
      </c>
      <c r="B10505" s="6" t="s">
        <v>7</v>
      </c>
      <c r="C10505" s="6" t="s">
        <v>7</v>
      </c>
      <c r="E10505" s="13" t="s">
        <v>7</v>
      </c>
    </row>
    <row r="10506" spans="1:5">
      <c r="A10506" s="5" t="s">
        <v>10463</v>
      </c>
      <c r="B10506" s="6" t="s">
        <v>7</v>
      </c>
      <c r="C10506" s="6" t="s">
        <v>7</v>
      </c>
      <c r="E10506" s="13" t="s">
        <v>7</v>
      </c>
    </row>
    <row r="10507" spans="1:5" hidden="1">
      <c r="A10507" s="5" t="s">
        <v>10464</v>
      </c>
      <c r="E10507" s="12"/>
    </row>
    <row r="10508" spans="1:5" hidden="1">
      <c r="A10508" s="5" t="s">
        <v>10465</v>
      </c>
      <c r="E10508" s="12"/>
    </row>
    <row r="10509" spans="1:5" hidden="1">
      <c r="A10509" s="5" t="s">
        <v>10466</v>
      </c>
      <c r="E10509" s="12"/>
    </row>
    <row r="10510" spans="1:5" hidden="1">
      <c r="A10510" s="5" t="s">
        <v>10467</v>
      </c>
      <c r="E10510" s="12"/>
    </row>
    <row r="10511" spans="1:5" hidden="1">
      <c r="A10511" s="5" t="s">
        <v>10468</v>
      </c>
      <c r="E10511" s="12"/>
    </row>
    <row r="10512" spans="1:5" hidden="1">
      <c r="A10512" s="5" t="s">
        <v>10469</v>
      </c>
      <c r="E10512" s="12"/>
    </row>
    <row r="10513" spans="1:5" hidden="1">
      <c r="A10513" s="5" t="s">
        <v>10470</v>
      </c>
      <c r="E10513" s="12"/>
    </row>
    <row r="10514" spans="1:5" hidden="1">
      <c r="A10514" s="5" t="s">
        <v>10471</v>
      </c>
      <c r="E10514" s="12"/>
    </row>
    <row r="10515" spans="1:5" hidden="1">
      <c r="A10515" s="5" t="s">
        <v>10472</v>
      </c>
      <c r="E10515" s="12"/>
    </row>
    <row r="10516" spans="1:5" hidden="1">
      <c r="A10516" s="5" t="s">
        <v>10473</v>
      </c>
      <c r="E10516" s="12"/>
    </row>
    <row r="10517" spans="1:5" hidden="1">
      <c r="A10517" s="5" t="s">
        <v>10474</v>
      </c>
      <c r="E10517" s="12"/>
    </row>
    <row r="10518" spans="1:5" hidden="1">
      <c r="A10518" s="5" t="s">
        <v>10475</v>
      </c>
      <c r="E10518" s="12"/>
    </row>
    <row r="10519" spans="1:5" hidden="1">
      <c r="A10519" s="5" t="s">
        <v>10476</v>
      </c>
      <c r="E10519" s="12"/>
    </row>
    <row r="10520" spans="1:5" hidden="1">
      <c r="A10520" s="5" t="s">
        <v>10477</v>
      </c>
      <c r="E10520" s="12"/>
    </row>
    <row r="10521" spans="1:5" hidden="1">
      <c r="A10521" s="5" t="s">
        <v>10478</v>
      </c>
      <c r="E10521" s="12"/>
    </row>
    <row r="10522" spans="1:5" hidden="1">
      <c r="A10522" s="5" t="s">
        <v>10479</v>
      </c>
      <c r="E10522" s="12"/>
    </row>
    <row r="10523" spans="1:5" hidden="1">
      <c r="A10523" s="5" t="s">
        <v>10480</v>
      </c>
      <c r="E10523" s="12"/>
    </row>
    <row r="10524" spans="1:5" hidden="1">
      <c r="A10524" s="5" t="s">
        <v>10481</v>
      </c>
      <c r="E10524" s="12"/>
    </row>
    <row r="10525" spans="1:5" hidden="1">
      <c r="A10525" s="5" t="s">
        <v>10482</v>
      </c>
      <c r="E10525" s="12"/>
    </row>
    <row r="10526" spans="1:5" hidden="1">
      <c r="A10526" s="5" t="s">
        <v>10483</v>
      </c>
      <c r="E10526" s="12"/>
    </row>
    <row r="10527" spans="1:5" hidden="1">
      <c r="A10527" s="5" t="s">
        <v>10484</v>
      </c>
      <c r="E10527" s="12"/>
    </row>
    <row r="10528" spans="1:5" hidden="1">
      <c r="A10528" s="5" t="s">
        <v>10485</v>
      </c>
      <c r="E10528" s="12"/>
    </row>
    <row r="10529" spans="1:5" hidden="1">
      <c r="A10529" s="5" t="s">
        <v>10486</v>
      </c>
      <c r="E10529" s="12"/>
    </row>
    <row r="10530" spans="1:5" hidden="1">
      <c r="A10530" s="5" t="s">
        <v>10487</v>
      </c>
      <c r="E10530" s="12"/>
    </row>
    <row r="10531" spans="1:5" hidden="1">
      <c r="A10531" s="5" t="s">
        <v>10488</v>
      </c>
      <c r="E10531" s="12"/>
    </row>
    <row r="10532" spans="1:5" hidden="1">
      <c r="A10532" s="5" t="s">
        <v>10489</v>
      </c>
      <c r="E10532" s="12"/>
    </row>
    <row r="10533" spans="1:5" hidden="1">
      <c r="A10533" s="5" t="s">
        <v>10490</v>
      </c>
      <c r="E10533" s="12"/>
    </row>
    <row r="10534" spans="1:5" hidden="1">
      <c r="A10534" s="5" t="s">
        <v>10491</v>
      </c>
      <c r="E10534" s="12"/>
    </row>
    <row r="10535" spans="1:5" hidden="1">
      <c r="A10535" s="5" t="s">
        <v>10492</v>
      </c>
      <c r="E10535" s="12"/>
    </row>
    <row r="10536" spans="1:5" hidden="1">
      <c r="A10536" s="5" t="s">
        <v>10493</v>
      </c>
      <c r="E10536" s="12"/>
    </row>
    <row r="10537" spans="1:5" hidden="1">
      <c r="A10537" s="5" t="s">
        <v>10494</v>
      </c>
      <c r="E10537" s="12"/>
    </row>
    <row r="10538" spans="1:5">
      <c r="A10538" s="5" t="s">
        <v>10495</v>
      </c>
      <c r="B10538" s="6" t="s">
        <v>7</v>
      </c>
    </row>
    <row r="10539" spans="1:5" hidden="1">
      <c r="A10539" s="5" t="s">
        <v>10496</v>
      </c>
      <c r="E10539" s="12"/>
    </row>
    <row r="10540" spans="1:5" hidden="1">
      <c r="A10540" s="5" t="s">
        <v>10497</v>
      </c>
      <c r="E10540" s="12"/>
    </row>
    <row r="10541" spans="1:5" hidden="1">
      <c r="A10541" s="5" t="s">
        <v>10498</v>
      </c>
      <c r="E10541" s="12"/>
    </row>
    <row r="10542" spans="1:5" hidden="1">
      <c r="A10542" s="5" t="s">
        <v>10499</v>
      </c>
      <c r="E10542" s="12"/>
    </row>
    <row r="10543" spans="1:5">
      <c r="A10543" s="5" t="s">
        <v>10500</v>
      </c>
      <c r="B10543" s="6" t="s">
        <v>7</v>
      </c>
      <c r="C10543" s="6" t="s">
        <v>7</v>
      </c>
      <c r="E10543" s="13" t="s">
        <v>7</v>
      </c>
    </row>
    <row r="10544" spans="1:5">
      <c r="A10544" s="5" t="s">
        <v>10501</v>
      </c>
      <c r="B10544" s="6" t="s">
        <v>7</v>
      </c>
      <c r="C10544" s="6" t="s">
        <v>7</v>
      </c>
      <c r="E10544" s="13" t="s">
        <v>7</v>
      </c>
    </row>
    <row r="10545" spans="1:5" hidden="1">
      <c r="A10545" s="5" t="s">
        <v>10502</v>
      </c>
      <c r="E10545" s="12"/>
    </row>
    <row r="10546" spans="1:5" hidden="1">
      <c r="A10546" s="5" t="s">
        <v>10503</v>
      </c>
      <c r="E10546" s="12"/>
    </row>
    <row r="10547" spans="1:5" hidden="1">
      <c r="A10547" s="5" t="s">
        <v>10504</v>
      </c>
      <c r="E10547" s="12"/>
    </row>
    <row r="10548" spans="1:5" hidden="1">
      <c r="A10548" s="5" t="s">
        <v>10505</v>
      </c>
      <c r="E10548" s="12"/>
    </row>
    <row r="10549" spans="1:5" hidden="1">
      <c r="A10549" s="5" t="s">
        <v>10506</v>
      </c>
      <c r="E10549" s="12"/>
    </row>
    <row r="10550" spans="1:5" hidden="1">
      <c r="A10550" s="5" t="s">
        <v>10507</v>
      </c>
      <c r="E10550" s="12"/>
    </row>
    <row r="10551" spans="1:5" hidden="1">
      <c r="A10551" s="5" t="s">
        <v>10508</v>
      </c>
      <c r="E10551" s="12"/>
    </row>
    <row r="10552" spans="1:5" hidden="1">
      <c r="A10552" s="5" t="s">
        <v>10509</v>
      </c>
      <c r="E10552" s="12"/>
    </row>
    <row r="10553" spans="1:5" hidden="1">
      <c r="A10553" s="5" t="s">
        <v>10510</v>
      </c>
      <c r="E10553" s="12"/>
    </row>
    <row r="10554" spans="1:5" hidden="1">
      <c r="A10554" s="5" t="s">
        <v>10511</v>
      </c>
      <c r="E10554" s="12"/>
    </row>
    <row r="10555" spans="1:5" hidden="1">
      <c r="A10555" s="5" t="s">
        <v>10512</v>
      </c>
      <c r="E10555" s="12"/>
    </row>
    <row r="10556" spans="1:5" hidden="1">
      <c r="A10556" s="5" t="s">
        <v>10513</v>
      </c>
      <c r="E10556" s="12"/>
    </row>
    <row r="10557" spans="1:5" hidden="1">
      <c r="A10557" s="5" t="s">
        <v>10514</v>
      </c>
      <c r="E10557" s="12"/>
    </row>
    <row r="10558" spans="1:5" hidden="1">
      <c r="A10558" s="5" t="s">
        <v>10515</v>
      </c>
      <c r="E10558" s="12"/>
    </row>
    <row r="10559" spans="1:5" hidden="1">
      <c r="A10559" s="5" t="s">
        <v>10516</v>
      </c>
      <c r="E10559" s="12"/>
    </row>
    <row r="10560" spans="1:5" hidden="1">
      <c r="A10560" s="5" t="s">
        <v>10517</v>
      </c>
      <c r="E10560" s="12"/>
    </row>
    <row r="10561" spans="1:5" hidden="1">
      <c r="A10561" s="5" t="s">
        <v>10518</v>
      </c>
      <c r="E10561" s="12"/>
    </row>
    <row r="10562" spans="1:5" hidden="1">
      <c r="A10562" s="5" t="s">
        <v>10519</v>
      </c>
      <c r="E10562" s="12"/>
    </row>
    <row r="10563" spans="1:5" hidden="1">
      <c r="A10563" s="5" t="s">
        <v>10520</v>
      </c>
      <c r="E10563" s="12"/>
    </row>
    <row r="10564" spans="1:5" hidden="1">
      <c r="A10564" s="5" t="s">
        <v>10521</v>
      </c>
      <c r="E10564" s="12"/>
    </row>
    <row r="10565" spans="1:5" hidden="1">
      <c r="A10565" s="5" t="s">
        <v>10522</v>
      </c>
      <c r="E10565" s="12"/>
    </row>
    <row r="10566" spans="1:5" hidden="1">
      <c r="A10566" s="5" t="s">
        <v>10523</v>
      </c>
      <c r="E10566" s="12"/>
    </row>
    <row r="10567" spans="1:5" hidden="1">
      <c r="A10567" s="5" t="s">
        <v>10524</v>
      </c>
      <c r="E10567" s="12"/>
    </row>
    <row r="10568" spans="1:5" hidden="1">
      <c r="A10568" s="5" t="s">
        <v>10525</v>
      </c>
      <c r="E10568" s="12"/>
    </row>
    <row r="10569" spans="1:5" hidden="1">
      <c r="A10569" s="5" t="s">
        <v>10526</v>
      </c>
      <c r="E10569" s="12"/>
    </row>
    <row r="10570" spans="1:5" hidden="1">
      <c r="A10570" s="5" t="s">
        <v>10527</v>
      </c>
      <c r="E10570" s="12"/>
    </row>
    <row r="10571" spans="1:5" hidden="1">
      <c r="A10571" s="5" t="s">
        <v>10528</v>
      </c>
      <c r="E10571" s="12"/>
    </row>
    <row r="10572" spans="1:5" hidden="1">
      <c r="A10572" s="5" t="s">
        <v>10529</v>
      </c>
      <c r="E10572" s="12"/>
    </row>
    <row r="10573" spans="1:5" hidden="1">
      <c r="A10573" s="5" t="s">
        <v>10530</v>
      </c>
      <c r="E10573" s="12"/>
    </row>
    <row r="10574" spans="1:5" hidden="1">
      <c r="A10574" s="5" t="s">
        <v>10531</v>
      </c>
      <c r="E10574" s="12"/>
    </row>
    <row r="10575" spans="1:5" hidden="1">
      <c r="A10575" s="5" t="s">
        <v>10532</v>
      </c>
      <c r="E10575" s="12"/>
    </row>
    <row r="10576" spans="1:5" hidden="1">
      <c r="A10576" s="5" t="s">
        <v>10533</v>
      </c>
      <c r="E10576" s="12"/>
    </row>
    <row r="10577" spans="1:5" hidden="1">
      <c r="A10577" s="5" t="s">
        <v>10534</v>
      </c>
      <c r="E10577" s="12"/>
    </row>
    <row r="10578" spans="1:5" hidden="1">
      <c r="A10578" s="5" t="s">
        <v>10535</v>
      </c>
      <c r="E10578" s="12"/>
    </row>
    <row r="10579" spans="1:5" hidden="1">
      <c r="A10579" s="5" t="s">
        <v>10536</v>
      </c>
      <c r="E10579" s="12"/>
    </row>
    <row r="10580" spans="1:5" hidden="1">
      <c r="A10580" s="5" t="s">
        <v>10537</v>
      </c>
      <c r="E10580" s="12"/>
    </row>
    <row r="10581" spans="1:5" hidden="1">
      <c r="A10581" s="5" t="s">
        <v>10538</v>
      </c>
      <c r="E10581" s="12"/>
    </row>
    <row r="10582" spans="1:5" hidden="1">
      <c r="A10582" s="5" t="s">
        <v>10539</v>
      </c>
      <c r="E10582" s="12"/>
    </row>
    <row r="10583" spans="1:5" hidden="1">
      <c r="A10583" s="5" t="s">
        <v>10540</v>
      </c>
      <c r="E10583" s="12"/>
    </row>
    <row r="10584" spans="1:5" hidden="1">
      <c r="A10584" s="5" t="s">
        <v>10541</v>
      </c>
      <c r="E10584" s="12"/>
    </row>
    <row r="10585" spans="1:5" hidden="1">
      <c r="A10585" s="5" t="s">
        <v>10542</v>
      </c>
      <c r="E10585" s="12"/>
    </row>
    <row r="10586" spans="1:5" hidden="1">
      <c r="A10586" s="5" t="s">
        <v>10543</v>
      </c>
      <c r="E10586" s="12"/>
    </row>
    <row r="10587" spans="1:5" hidden="1">
      <c r="A10587" s="5" t="s">
        <v>10544</v>
      </c>
      <c r="E10587" s="12"/>
    </row>
    <row r="10588" spans="1:5" hidden="1">
      <c r="A10588" s="5" t="s">
        <v>10545</v>
      </c>
      <c r="E10588" s="12"/>
    </row>
    <row r="10589" spans="1:5" hidden="1">
      <c r="A10589" s="5" t="s">
        <v>10546</v>
      </c>
      <c r="E10589" s="12"/>
    </row>
    <row r="10590" spans="1:5" hidden="1">
      <c r="A10590" s="5" t="s">
        <v>10547</v>
      </c>
      <c r="E10590" s="12"/>
    </row>
    <row r="10591" spans="1:5" hidden="1">
      <c r="A10591" s="5" t="s">
        <v>10548</v>
      </c>
      <c r="E10591" s="12"/>
    </row>
    <row r="10592" spans="1:5" hidden="1">
      <c r="A10592" s="5" t="s">
        <v>10549</v>
      </c>
      <c r="E10592" s="12"/>
    </row>
    <row r="10593" spans="1:5" hidden="1">
      <c r="A10593" s="5" t="s">
        <v>10550</v>
      </c>
      <c r="E10593" s="12"/>
    </row>
    <row r="10594" spans="1:5" hidden="1">
      <c r="A10594" s="5" t="s">
        <v>10551</v>
      </c>
      <c r="E10594" s="12"/>
    </row>
    <row r="10595" spans="1:5" hidden="1">
      <c r="A10595" s="5" t="s">
        <v>10552</v>
      </c>
      <c r="E10595" s="12"/>
    </row>
    <row r="10596" spans="1:5" hidden="1">
      <c r="A10596" s="5" t="s">
        <v>10553</v>
      </c>
      <c r="E10596" s="12"/>
    </row>
    <row r="10597" spans="1:5" hidden="1">
      <c r="A10597" s="5" t="s">
        <v>10554</v>
      </c>
      <c r="E10597" s="12"/>
    </row>
    <row r="10598" spans="1:5" hidden="1">
      <c r="A10598" s="5" t="s">
        <v>10555</v>
      </c>
      <c r="E10598" s="12"/>
    </row>
    <row r="10599" spans="1:5" hidden="1">
      <c r="A10599" s="5" t="s">
        <v>10556</v>
      </c>
      <c r="E10599" s="12"/>
    </row>
    <row r="10600" spans="1:5" hidden="1">
      <c r="A10600" s="5" t="s">
        <v>10557</v>
      </c>
      <c r="E10600" s="12"/>
    </row>
    <row r="10601" spans="1:5" hidden="1">
      <c r="A10601" s="5" t="s">
        <v>10558</v>
      </c>
      <c r="E10601" s="12"/>
    </row>
    <row r="10602" spans="1:5" hidden="1">
      <c r="A10602" s="5" t="s">
        <v>10559</v>
      </c>
      <c r="E10602" s="12"/>
    </row>
    <row r="10603" spans="1:5" hidden="1">
      <c r="A10603" s="5" t="s">
        <v>10560</v>
      </c>
      <c r="E10603" s="12"/>
    </row>
    <row r="10604" spans="1:5" hidden="1">
      <c r="A10604" s="5" t="s">
        <v>10561</v>
      </c>
      <c r="E10604" s="12"/>
    </row>
    <row r="10605" spans="1:5" hidden="1">
      <c r="A10605" s="5" t="s">
        <v>10562</v>
      </c>
      <c r="E10605" s="12"/>
    </row>
    <row r="10606" spans="1:5" hidden="1">
      <c r="A10606" s="5" t="s">
        <v>10563</v>
      </c>
      <c r="E10606" s="12"/>
    </row>
    <row r="10607" spans="1:5" hidden="1">
      <c r="A10607" s="5" t="s">
        <v>10564</v>
      </c>
      <c r="E10607" s="12"/>
    </row>
    <row r="10608" spans="1:5" hidden="1">
      <c r="A10608" s="5" t="s">
        <v>10565</v>
      </c>
      <c r="E10608" s="12"/>
    </row>
    <row r="10609" spans="1:5" hidden="1">
      <c r="A10609" s="5" t="s">
        <v>10566</v>
      </c>
      <c r="E10609" s="12"/>
    </row>
    <row r="10610" spans="1:5" hidden="1">
      <c r="A10610" s="5" t="s">
        <v>10567</v>
      </c>
      <c r="E10610" s="12"/>
    </row>
    <row r="10611" spans="1:5" hidden="1">
      <c r="A10611" s="5" t="s">
        <v>10568</v>
      </c>
      <c r="E10611" s="12"/>
    </row>
    <row r="10612" spans="1:5" hidden="1">
      <c r="A10612" s="5" t="s">
        <v>10569</v>
      </c>
      <c r="E10612" s="12"/>
    </row>
    <row r="10613" spans="1:5" hidden="1">
      <c r="A10613" s="5" t="s">
        <v>10570</v>
      </c>
      <c r="E10613" s="12"/>
    </row>
    <row r="10614" spans="1:5" hidden="1">
      <c r="A10614" s="5" t="s">
        <v>10571</v>
      </c>
      <c r="E10614" s="12"/>
    </row>
    <row r="10615" spans="1:5" hidden="1">
      <c r="A10615" s="5" t="s">
        <v>10572</v>
      </c>
      <c r="E10615" s="12"/>
    </row>
    <row r="10616" spans="1:5" hidden="1">
      <c r="A10616" s="5" t="s">
        <v>10573</v>
      </c>
      <c r="E10616" s="12"/>
    </row>
    <row r="10617" spans="1:5" hidden="1">
      <c r="A10617" s="5" t="s">
        <v>10574</v>
      </c>
      <c r="E10617" s="12"/>
    </row>
    <row r="10618" spans="1:5" hidden="1">
      <c r="A10618" s="5" t="s">
        <v>10575</v>
      </c>
      <c r="E10618" s="12"/>
    </row>
    <row r="10619" spans="1:5" hidden="1">
      <c r="A10619" s="5" t="s">
        <v>10576</v>
      </c>
      <c r="E10619" s="12"/>
    </row>
    <row r="10620" spans="1:5" hidden="1">
      <c r="A10620" s="5" t="s">
        <v>10577</v>
      </c>
      <c r="E10620" s="12"/>
    </row>
    <row r="10621" spans="1:5" hidden="1">
      <c r="A10621" s="5" t="s">
        <v>10578</v>
      </c>
      <c r="E10621" s="12"/>
    </row>
    <row r="10622" spans="1:5" hidden="1">
      <c r="A10622" s="5" t="s">
        <v>10579</v>
      </c>
      <c r="E10622" s="12"/>
    </row>
    <row r="10623" spans="1:5" hidden="1">
      <c r="A10623" s="5" t="s">
        <v>10580</v>
      </c>
      <c r="E10623" s="12"/>
    </row>
    <row r="10624" spans="1:5" hidden="1">
      <c r="A10624" s="5" t="s">
        <v>10581</v>
      </c>
      <c r="E10624" s="12"/>
    </row>
    <row r="10625" spans="1:5" hidden="1">
      <c r="A10625" s="5" t="s">
        <v>10582</v>
      </c>
      <c r="E10625" s="12"/>
    </row>
    <row r="10626" spans="1:5" hidden="1">
      <c r="A10626" s="5" t="s">
        <v>10583</v>
      </c>
      <c r="E10626" s="12"/>
    </row>
    <row r="10627" spans="1:5" hidden="1">
      <c r="A10627" s="5" t="s">
        <v>10584</v>
      </c>
      <c r="E10627" s="12"/>
    </row>
    <row r="10628" spans="1:5" hidden="1">
      <c r="A10628" s="5" t="s">
        <v>10585</v>
      </c>
      <c r="E10628" s="12"/>
    </row>
    <row r="10629" spans="1:5" hidden="1">
      <c r="A10629" s="5" t="s">
        <v>10586</v>
      </c>
      <c r="E10629" s="12"/>
    </row>
    <row r="10630" spans="1:5" hidden="1">
      <c r="A10630" s="5" t="s">
        <v>10587</v>
      </c>
      <c r="E10630" s="12"/>
    </row>
    <row r="10631" spans="1:5" hidden="1">
      <c r="A10631" s="5" t="s">
        <v>10588</v>
      </c>
      <c r="E10631" s="12"/>
    </row>
    <row r="10632" spans="1:5" hidden="1">
      <c r="A10632" s="5" t="s">
        <v>10589</v>
      </c>
      <c r="E10632" s="12"/>
    </row>
    <row r="10633" spans="1:5" hidden="1">
      <c r="A10633" s="5" t="s">
        <v>10590</v>
      </c>
      <c r="E10633" s="12"/>
    </row>
    <row r="10634" spans="1:5" hidden="1">
      <c r="A10634" s="5" t="s">
        <v>10591</v>
      </c>
      <c r="E10634" s="12"/>
    </row>
    <row r="10635" spans="1:5" hidden="1">
      <c r="A10635" s="5" t="s">
        <v>10592</v>
      </c>
      <c r="E10635" s="12"/>
    </row>
    <row r="10636" spans="1:5" hidden="1">
      <c r="A10636" s="5" t="s">
        <v>10593</v>
      </c>
      <c r="E10636" s="12"/>
    </row>
    <row r="10637" spans="1:5">
      <c r="A10637" s="5" t="s">
        <v>10594</v>
      </c>
      <c r="B10637" s="6" t="s">
        <v>7</v>
      </c>
    </row>
    <row r="10638" spans="1:5" hidden="1">
      <c r="A10638" s="5" t="s">
        <v>10595</v>
      </c>
      <c r="E10638" s="12"/>
    </row>
    <row r="10639" spans="1:5" hidden="1">
      <c r="A10639" s="5" t="s">
        <v>10596</v>
      </c>
      <c r="E10639" s="12"/>
    </row>
    <row r="10640" spans="1:5" hidden="1">
      <c r="A10640" s="5" t="s">
        <v>10597</v>
      </c>
      <c r="E10640" s="12"/>
    </row>
    <row r="10641" spans="1:5" hidden="1">
      <c r="A10641" s="5" t="s">
        <v>10598</v>
      </c>
      <c r="E10641" s="12"/>
    </row>
    <row r="10642" spans="1:5" hidden="1">
      <c r="A10642" s="5" t="s">
        <v>10599</v>
      </c>
      <c r="E10642" s="12"/>
    </row>
    <row r="10643" spans="1:5" hidden="1">
      <c r="A10643" s="5" t="s">
        <v>10600</v>
      </c>
      <c r="E10643" s="12"/>
    </row>
    <row r="10644" spans="1:5" hidden="1">
      <c r="A10644" s="5" t="s">
        <v>10601</v>
      </c>
      <c r="E10644" s="12"/>
    </row>
    <row r="10645" spans="1:5" hidden="1">
      <c r="A10645" s="5" t="s">
        <v>10602</v>
      </c>
      <c r="E10645" s="12"/>
    </row>
    <row r="10646" spans="1:5" hidden="1">
      <c r="A10646" s="5" t="s">
        <v>10603</v>
      </c>
      <c r="E10646" s="12"/>
    </row>
    <row r="10647" spans="1:5" hidden="1">
      <c r="A10647" s="5" t="s">
        <v>10604</v>
      </c>
      <c r="E10647" s="12"/>
    </row>
    <row r="10648" spans="1:5" hidden="1">
      <c r="A10648" s="5" t="s">
        <v>10605</v>
      </c>
      <c r="E10648" s="12"/>
    </row>
    <row r="10649" spans="1:5" hidden="1">
      <c r="A10649" s="5" t="s">
        <v>10606</v>
      </c>
      <c r="E10649" s="12"/>
    </row>
    <row r="10650" spans="1:5" hidden="1">
      <c r="A10650" s="5" t="s">
        <v>10607</v>
      </c>
      <c r="E10650" s="12"/>
    </row>
    <row r="10651" spans="1:5" hidden="1">
      <c r="A10651" s="5" t="s">
        <v>10608</v>
      </c>
      <c r="E10651" s="12"/>
    </row>
    <row r="10652" spans="1:5" hidden="1">
      <c r="A10652" s="5" t="s">
        <v>10609</v>
      </c>
      <c r="E10652" s="12"/>
    </row>
    <row r="10653" spans="1:5" hidden="1">
      <c r="A10653" s="5" t="s">
        <v>10610</v>
      </c>
      <c r="E10653" s="12"/>
    </row>
    <row r="10654" spans="1:5" hidden="1">
      <c r="A10654" s="5" t="s">
        <v>10611</v>
      </c>
      <c r="E10654" s="12"/>
    </row>
    <row r="10655" spans="1:5" hidden="1">
      <c r="A10655" s="5" t="s">
        <v>10612</v>
      </c>
      <c r="E10655" s="12"/>
    </row>
    <row r="10656" spans="1:5" hidden="1">
      <c r="A10656" s="5" t="s">
        <v>10613</v>
      </c>
      <c r="E10656" s="12"/>
    </row>
    <row r="10657" spans="1:5" hidden="1">
      <c r="A10657" s="5" t="s">
        <v>10614</v>
      </c>
      <c r="E10657" s="12"/>
    </row>
    <row r="10658" spans="1:5" hidden="1">
      <c r="A10658" s="5" t="s">
        <v>10615</v>
      </c>
      <c r="E10658" s="12"/>
    </row>
    <row r="10659" spans="1:5" hidden="1">
      <c r="A10659" s="5" t="s">
        <v>10616</v>
      </c>
      <c r="E10659" s="12"/>
    </row>
    <row r="10660" spans="1:5" hidden="1">
      <c r="A10660" s="5" t="s">
        <v>10617</v>
      </c>
      <c r="E10660" s="12"/>
    </row>
    <row r="10661" spans="1:5" hidden="1">
      <c r="A10661" s="5" t="s">
        <v>10618</v>
      </c>
      <c r="E10661" s="12"/>
    </row>
    <row r="10662" spans="1:5" hidden="1">
      <c r="A10662" s="5" t="s">
        <v>10619</v>
      </c>
      <c r="E10662" s="12"/>
    </row>
    <row r="10663" spans="1:5" hidden="1">
      <c r="A10663" s="5" t="s">
        <v>10620</v>
      </c>
      <c r="E10663" s="12"/>
    </row>
    <row r="10664" spans="1:5" hidden="1">
      <c r="A10664" s="5" t="s">
        <v>10621</v>
      </c>
      <c r="E10664" s="12"/>
    </row>
    <row r="10665" spans="1:5" hidden="1">
      <c r="A10665" s="5" t="s">
        <v>10622</v>
      </c>
      <c r="E10665" s="12"/>
    </row>
    <row r="10666" spans="1:5" hidden="1">
      <c r="A10666" s="5" t="s">
        <v>10623</v>
      </c>
      <c r="E10666" s="12"/>
    </row>
    <row r="10667" spans="1:5" hidden="1">
      <c r="A10667" s="5" t="s">
        <v>10624</v>
      </c>
      <c r="E10667" s="12"/>
    </row>
    <row r="10668" spans="1:5" hidden="1">
      <c r="A10668" s="5" t="s">
        <v>10625</v>
      </c>
      <c r="E10668" s="12"/>
    </row>
    <row r="10669" spans="1:5" hidden="1">
      <c r="A10669" s="5" t="s">
        <v>10626</v>
      </c>
      <c r="E10669" s="12"/>
    </row>
    <row r="10670" spans="1:5" hidden="1">
      <c r="A10670" s="5" t="s">
        <v>10627</v>
      </c>
      <c r="E10670" s="12"/>
    </row>
    <row r="10671" spans="1:5" hidden="1">
      <c r="A10671" s="5" t="s">
        <v>10628</v>
      </c>
      <c r="E10671" s="12"/>
    </row>
    <row r="10672" spans="1:5" hidden="1">
      <c r="A10672" s="5" t="s">
        <v>10629</v>
      </c>
      <c r="E10672" s="12"/>
    </row>
    <row r="10673" spans="1:5" hidden="1">
      <c r="A10673" s="5" t="s">
        <v>10630</v>
      </c>
      <c r="E10673" s="12"/>
    </row>
    <row r="10674" spans="1:5" hidden="1">
      <c r="A10674" s="5" t="s">
        <v>10631</v>
      </c>
      <c r="E10674" s="12"/>
    </row>
    <row r="10675" spans="1:5" hidden="1">
      <c r="A10675" s="5" t="s">
        <v>10632</v>
      </c>
      <c r="E10675" s="12"/>
    </row>
    <row r="10676" spans="1:5" hidden="1">
      <c r="A10676" s="5" t="s">
        <v>10633</v>
      </c>
      <c r="E10676" s="12"/>
    </row>
    <row r="10677" spans="1:5" hidden="1">
      <c r="A10677" s="5" t="s">
        <v>10634</v>
      </c>
      <c r="E10677" s="12"/>
    </row>
    <row r="10678" spans="1:5" hidden="1">
      <c r="A10678" s="5" t="s">
        <v>10635</v>
      </c>
      <c r="E10678" s="12"/>
    </row>
    <row r="10679" spans="1:5" hidden="1">
      <c r="A10679" s="5" t="s">
        <v>10636</v>
      </c>
      <c r="E10679" s="12"/>
    </row>
    <row r="10680" spans="1:5" hidden="1">
      <c r="A10680" s="5" t="s">
        <v>10637</v>
      </c>
      <c r="E10680" s="12"/>
    </row>
    <row r="10681" spans="1:5" hidden="1">
      <c r="A10681" s="5" t="s">
        <v>10638</v>
      </c>
      <c r="E10681" s="12"/>
    </row>
    <row r="10682" spans="1:5" hidden="1">
      <c r="A10682" s="5" t="s">
        <v>10639</v>
      </c>
      <c r="E10682" s="12"/>
    </row>
    <row r="10683" spans="1:5" hidden="1">
      <c r="A10683" s="5" t="s">
        <v>10640</v>
      </c>
      <c r="E10683" s="12"/>
    </row>
    <row r="10684" spans="1:5" hidden="1">
      <c r="A10684" s="5" t="s">
        <v>10641</v>
      </c>
      <c r="E10684" s="12"/>
    </row>
    <row r="10685" spans="1:5" hidden="1">
      <c r="A10685" s="5" t="s">
        <v>10642</v>
      </c>
      <c r="E10685" s="12"/>
    </row>
    <row r="10686" spans="1:5" hidden="1">
      <c r="A10686" s="5" t="s">
        <v>10643</v>
      </c>
      <c r="E10686" s="12"/>
    </row>
    <row r="10687" spans="1:5" hidden="1">
      <c r="A10687" s="5" t="s">
        <v>10644</v>
      </c>
      <c r="E10687" s="12"/>
    </row>
    <row r="10688" spans="1:5" hidden="1">
      <c r="A10688" s="5" t="s">
        <v>10645</v>
      </c>
      <c r="E10688" s="12"/>
    </row>
    <row r="10689" spans="1:5" hidden="1">
      <c r="A10689" s="5" t="s">
        <v>10646</v>
      </c>
      <c r="E10689" s="12"/>
    </row>
    <row r="10690" spans="1:5" hidden="1">
      <c r="A10690" s="5" t="s">
        <v>10647</v>
      </c>
      <c r="E10690" s="12"/>
    </row>
    <row r="10691" spans="1:5" hidden="1">
      <c r="A10691" s="5" t="s">
        <v>10648</v>
      </c>
      <c r="E10691" s="12"/>
    </row>
    <row r="10692" spans="1:5" hidden="1">
      <c r="A10692" s="5" t="s">
        <v>10649</v>
      </c>
      <c r="E10692" s="12"/>
    </row>
    <row r="10693" spans="1:5">
      <c r="A10693" s="5" t="s">
        <v>10650</v>
      </c>
      <c r="B10693" s="6" t="s">
        <v>7</v>
      </c>
    </row>
    <row r="10694" spans="1:5" hidden="1">
      <c r="A10694" s="5" t="s">
        <v>10651</v>
      </c>
      <c r="E10694" s="12"/>
    </row>
    <row r="10695" spans="1:5" hidden="1">
      <c r="A10695" s="5" t="s">
        <v>10652</v>
      </c>
      <c r="E10695" s="12"/>
    </row>
    <row r="10696" spans="1:5" hidden="1">
      <c r="A10696" s="5" t="s">
        <v>10653</v>
      </c>
      <c r="E10696" s="12"/>
    </row>
    <row r="10697" spans="1:5" hidden="1">
      <c r="A10697" s="5" t="s">
        <v>10654</v>
      </c>
      <c r="E10697" s="12"/>
    </row>
    <row r="10698" spans="1:5" hidden="1">
      <c r="A10698" s="5" t="s">
        <v>10655</v>
      </c>
      <c r="E10698" s="12"/>
    </row>
    <row r="10699" spans="1:5" hidden="1">
      <c r="A10699" s="5" t="s">
        <v>10656</v>
      </c>
      <c r="E10699" s="12"/>
    </row>
    <row r="10700" spans="1:5" hidden="1">
      <c r="A10700" s="5" t="s">
        <v>10657</v>
      </c>
      <c r="E10700" s="12"/>
    </row>
    <row r="10701" spans="1:5" hidden="1">
      <c r="A10701" s="5" t="s">
        <v>10658</v>
      </c>
      <c r="E10701" s="12"/>
    </row>
    <row r="10702" spans="1:5" hidden="1">
      <c r="A10702" s="5" t="s">
        <v>10659</v>
      </c>
      <c r="E10702" s="12"/>
    </row>
    <row r="10703" spans="1:5" hidden="1">
      <c r="A10703" s="5" t="s">
        <v>10660</v>
      </c>
      <c r="E10703" s="12"/>
    </row>
    <row r="10704" spans="1:5" hidden="1">
      <c r="A10704" s="5" t="s">
        <v>10661</v>
      </c>
      <c r="E10704" s="12"/>
    </row>
    <row r="10705" spans="1:5" hidden="1">
      <c r="A10705" s="5" t="s">
        <v>10662</v>
      </c>
      <c r="E10705" s="12"/>
    </row>
    <row r="10706" spans="1:5" hidden="1">
      <c r="A10706" s="5" t="s">
        <v>10663</v>
      </c>
      <c r="E10706" s="12"/>
    </row>
    <row r="10707" spans="1:5" hidden="1">
      <c r="A10707" s="5" t="s">
        <v>10664</v>
      </c>
      <c r="E10707" s="12"/>
    </row>
    <row r="10708" spans="1:5" hidden="1">
      <c r="A10708" s="5" t="s">
        <v>10665</v>
      </c>
      <c r="E10708" s="12"/>
    </row>
    <row r="10709" spans="1:5" hidden="1">
      <c r="A10709" s="5" t="s">
        <v>10666</v>
      </c>
      <c r="E10709" s="12"/>
    </row>
    <row r="10710" spans="1:5" hidden="1">
      <c r="A10710" s="5" t="s">
        <v>10667</v>
      </c>
      <c r="E10710" s="12"/>
    </row>
    <row r="10711" spans="1:5" hidden="1">
      <c r="A10711" s="5" t="s">
        <v>10668</v>
      </c>
      <c r="E10711" s="12"/>
    </row>
    <row r="10712" spans="1:5" hidden="1">
      <c r="A10712" s="5" t="s">
        <v>10669</v>
      </c>
      <c r="E10712" s="12"/>
    </row>
    <row r="10713" spans="1:5" hidden="1">
      <c r="A10713" s="5" t="s">
        <v>10670</v>
      </c>
      <c r="E10713" s="12"/>
    </row>
    <row r="10714" spans="1:5" hidden="1">
      <c r="A10714" s="5" t="s">
        <v>10671</v>
      </c>
      <c r="E10714" s="12"/>
    </row>
    <row r="10715" spans="1:5" hidden="1">
      <c r="A10715" s="5" t="s">
        <v>10672</v>
      </c>
      <c r="E10715" s="12"/>
    </row>
    <row r="10716" spans="1:5" hidden="1">
      <c r="A10716" s="5" t="s">
        <v>10673</v>
      </c>
      <c r="E10716" s="12"/>
    </row>
    <row r="10717" spans="1:5" hidden="1">
      <c r="A10717" s="5" t="s">
        <v>10674</v>
      </c>
      <c r="E10717" s="12"/>
    </row>
    <row r="10718" spans="1:5" hidden="1">
      <c r="A10718" s="5" t="s">
        <v>10675</v>
      </c>
      <c r="E10718" s="12"/>
    </row>
    <row r="10719" spans="1:5" hidden="1">
      <c r="A10719" s="5" t="s">
        <v>10676</v>
      </c>
      <c r="E10719" s="12"/>
    </row>
    <row r="10720" spans="1:5" hidden="1">
      <c r="A10720" s="5" t="s">
        <v>10677</v>
      </c>
      <c r="E10720" s="12"/>
    </row>
    <row r="10721" spans="1:5" hidden="1">
      <c r="A10721" s="5" t="s">
        <v>10678</v>
      </c>
      <c r="E10721" s="12"/>
    </row>
    <row r="10722" spans="1:5" hidden="1">
      <c r="A10722" s="5" t="s">
        <v>10679</v>
      </c>
      <c r="E10722" s="12"/>
    </row>
    <row r="10723" spans="1:5" hidden="1">
      <c r="A10723" s="5" t="s">
        <v>10680</v>
      </c>
      <c r="E10723" s="12"/>
    </row>
    <row r="10724" spans="1:5" hidden="1">
      <c r="A10724" s="5" t="s">
        <v>10681</v>
      </c>
      <c r="E10724" s="12"/>
    </row>
    <row r="10725" spans="1:5" hidden="1">
      <c r="A10725" s="5" t="s">
        <v>10682</v>
      </c>
      <c r="E10725" s="12"/>
    </row>
    <row r="10726" spans="1:5" hidden="1">
      <c r="A10726" s="5" t="s">
        <v>10683</v>
      </c>
      <c r="E10726" s="12"/>
    </row>
    <row r="10727" spans="1:5" hidden="1">
      <c r="A10727" s="5" t="s">
        <v>10684</v>
      </c>
      <c r="E10727" s="12"/>
    </row>
    <row r="10728" spans="1:5" hidden="1">
      <c r="A10728" s="5" t="s">
        <v>10685</v>
      </c>
      <c r="E10728" s="12"/>
    </row>
    <row r="10729" spans="1:5" hidden="1">
      <c r="A10729" s="5" t="s">
        <v>10686</v>
      </c>
      <c r="E10729" s="12"/>
    </row>
    <row r="10730" spans="1:5" hidden="1">
      <c r="A10730" s="5" t="s">
        <v>10687</v>
      </c>
      <c r="E10730" s="12"/>
    </row>
    <row r="10731" spans="1:5">
      <c r="A10731" s="5" t="s">
        <v>10688</v>
      </c>
      <c r="B10731" s="6" t="s">
        <v>7</v>
      </c>
      <c r="C10731" s="6" t="s">
        <v>7</v>
      </c>
      <c r="E10731" s="13" t="s">
        <v>7</v>
      </c>
    </row>
    <row r="10732" spans="1:5" hidden="1">
      <c r="A10732" s="5" t="s">
        <v>10689</v>
      </c>
      <c r="E10732" s="12"/>
    </row>
    <row r="10733" spans="1:5" hidden="1">
      <c r="A10733" s="5" t="s">
        <v>10690</v>
      </c>
      <c r="E10733" s="12"/>
    </row>
    <row r="10734" spans="1:5" hidden="1">
      <c r="A10734" s="5" t="s">
        <v>10691</v>
      </c>
      <c r="E10734" s="12"/>
    </row>
    <row r="10735" spans="1:5" hidden="1">
      <c r="A10735" s="5" t="s">
        <v>10692</v>
      </c>
      <c r="E10735" s="12"/>
    </row>
    <row r="10736" spans="1:5" hidden="1">
      <c r="A10736" s="5" t="s">
        <v>10693</v>
      </c>
      <c r="E10736" s="12"/>
    </row>
    <row r="10737" spans="1:5" hidden="1">
      <c r="A10737" s="5" t="s">
        <v>10694</v>
      </c>
      <c r="E10737" s="12"/>
    </row>
    <row r="10738" spans="1:5" hidden="1">
      <c r="A10738" s="5" t="s">
        <v>10695</v>
      </c>
      <c r="E10738" s="12"/>
    </row>
    <row r="10739" spans="1:5" hidden="1">
      <c r="A10739" s="5" t="s">
        <v>10696</v>
      </c>
      <c r="E10739" s="12"/>
    </row>
    <row r="10740" spans="1:5" hidden="1">
      <c r="A10740" s="5" t="s">
        <v>10697</v>
      </c>
      <c r="E10740" s="12"/>
    </row>
    <row r="10741" spans="1:5" hidden="1">
      <c r="A10741" s="5" t="s">
        <v>10698</v>
      </c>
      <c r="E10741" s="12"/>
    </row>
    <row r="10742" spans="1:5" hidden="1">
      <c r="A10742" s="5" t="s">
        <v>10699</v>
      </c>
      <c r="E10742" s="12"/>
    </row>
    <row r="10743" spans="1:5" hidden="1">
      <c r="A10743" s="5" t="s">
        <v>10700</v>
      </c>
      <c r="E10743" s="12"/>
    </row>
    <row r="10744" spans="1:5" hidden="1">
      <c r="A10744" s="5" t="s">
        <v>10701</v>
      </c>
      <c r="E10744" s="12"/>
    </row>
    <row r="10745" spans="1:5" hidden="1">
      <c r="A10745" s="5" t="s">
        <v>10702</v>
      </c>
      <c r="E10745" s="12"/>
    </row>
    <row r="10746" spans="1:5" hidden="1">
      <c r="A10746" s="5" t="s">
        <v>10703</v>
      </c>
      <c r="E10746" s="12"/>
    </row>
    <row r="10747" spans="1:5" hidden="1">
      <c r="A10747" s="5" t="s">
        <v>10704</v>
      </c>
      <c r="E10747" s="12"/>
    </row>
    <row r="10748" spans="1:5" hidden="1">
      <c r="A10748" s="5" t="s">
        <v>10705</v>
      </c>
      <c r="E10748" s="12"/>
    </row>
    <row r="10749" spans="1:5" hidden="1">
      <c r="A10749" s="5" t="s">
        <v>10706</v>
      </c>
      <c r="E10749" s="12"/>
    </row>
    <row r="10750" spans="1:5" hidden="1">
      <c r="A10750" s="5" t="s">
        <v>10707</v>
      </c>
      <c r="E10750" s="12"/>
    </row>
    <row r="10751" spans="1:5" hidden="1">
      <c r="A10751" s="5" t="s">
        <v>10708</v>
      </c>
      <c r="E10751" s="12"/>
    </row>
    <row r="10752" spans="1:5" hidden="1">
      <c r="A10752" s="5" t="s">
        <v>10709</v>
      </c>
      <c r="E10752" s="12"/>
    </row>
    <row r="10753" spans="1:5" hidden="1">
      <c r="A10753" s="5" t="s">
        <v>10710</v>
      </c>
      <c r="E10753" s="12"/>
    </row>
    <row r="10754" spans="1:5" hidden="1">
      <c r="A10754" s="5" t="s">
        <v>10711</v>
      </c>
      <c r="E10754" s="12"/>
    </row>
    <row r="10755" spans="1:5" hidden="1">
      <c r="A10755" s="5" t="s">
        <v>10712</v>
      </c>
      <c r="E10755" s="12"/>
    </row>
    <row r="10756" spans="1:5" hidden="1">
      <c r="A10756" s="5" t="s">
        <v>10713</v>
      </c>
      <c r="E10756" s="12"/>
    </row>
    <row r="10757" spans="1:5" hidden="1">
      <c r="A10757" s="5" t="s">
        <v>10714</v>
      </c>
      <c r="E10757" s="12"/>
    </row>
    <row r="10758" spans="1:5" hidden="1">
      <c r="A10758" s="5" t="s">
        <v>10715</v>
      </c>
      <c r="E10758" s="12"/>
    </row>
    <row r="10759" spans="1:5" hidden="1">
      <c r="A10759" s="5" t="s">
        <v>10716</v>
      </c>
      <c r="E10759" s="12"/>
    </row>
    <row r="10760" spans="1:5" hidden="1">
      <c r="A10760" s="5" t="s">
        <v>10717</v>
      </c>
      <c r="E10760" s="12"/>
    </row>
    <row r="10761" spans="1:5" hidden="1">
      <c r="A10761" s="5" t="s">
        <v>10718</v>
      </c>
      <c r="E10761" s="12"/>
    </row>
    <row r="10762" spans="1:5" hidden="1">
      <c r="A10762" s="5" t="s">
        <v>10719</v>
      </c>
      <c r="E10762" s="12"/>
    </row>
    <row r="10763" spans="1:5" hidden="1">
      <c r="A10763" s="5" t="s">
        <v>10720</v>
      </c>
      <c r="E10763" s="12"/>
    </row>
    <row r="10764" spans="1:5" hidden="1">
      <c r="A10764" s="5" t="s">
        <v>10721</v>
      </c>
      <c r="E10764" s="12"/>
    </row>
    <row r="10765" spans="1:5" hidden="1">
      <c r="A10765" s="5" t="s">
        <v>10722</v>
      </c>
      <c r="E10765" s="12"/>
    </row>
    <row r="10766" spans="1:5" hidden="1">
      <c r="A10766" s="5" t="s">
        <v>10723</v>
      </c>
      <c r="E10766" s="12"/>
    </row>
    <row r="10767" spans="1:5" hidden="1">
      <c r="A10767" s="5" t="s">
        <v>10724</v>
      </c>
      <c r="E10767" s="12"/>
    </row>
    <row r="10768" spans="1:5" hidden="1">
      <c r="A10768" s="5" t="s">
        <v>10725</v>
      </c>
      <c r="E10768" s="12"/>
    </row>
    <row r="10769" spans="1:5" hidden="1">
      <c r="A10769" s="5" t="s">
        <v>10726</v>
      </c>
      <c r="E10769" s="12"/>
    </row>
    <row r="10770" spans="1:5" hidden="1">
      <c r="A10770" s="5" t="s">
        <v>10727</v>
      </c>
      <c r="E10770" s="12"/>
    </row>
    <row r="10771" spans="1:5" hidden="1">
      <c r="A10771" s="5" t="s">
        <v>10728</v>
      </c>
      <c r="E10771" s="12"/>
    </row>
    <row r="10772" spans="1:5" hidden="1">
      <c r="A10772" s="5" t="s">
        <v>10729</v>
      </c>
      <c r="E10772" s="12"/>
    </row>
    <row r="10773" spans="1:5" hidden="1">
      <c r="A10773" s="5" t="s">
        <v>10730</v>
      </c>
      <c r="E10773" s="12"/>
    </row>
    <row r="10774" spans="1:5" hidden="1">
      <c r="A10774" s="5" t="s">
        <v>10731</v>
      </c>
      <c r="E10774" s="12"/>
    </row>
    <row r="10775" spans="1:5" hidden="1">
      <c r="A10775" s="5" t="s">
        <v>10732</v>
      </c>
      <c r="E10775" s="12"/>
    </row>
    <row r="10776" spans="1:5" hidden="1">
      <c r="A10776" s="5" t="s">
        <v>10733</v>
      </c>
      <c r="E10776" s="12"/>
    </row>
    <row r="10777" spans="1:5" hidden="1">
      <c r="A10777" s="5" t="s">
        <v>10734</v>
      </c>
      <c r="E10777" s="12"/>
    </row>
    <row r="10778" spans="1:5" hidden="1">
      <c r="A10778" s="5" t="s">
        <v>10735</v>
      </c>
      <c r="E10778" s="12"/>
    </row>
    <row r="10779" spans="1:5" hidden="1">
      <c r="A10779" s="5" t="s">
        <v>10736</v>
      </c>
      <c r="E10779" s="12"/>
    </row>
    <row r="10780" spans="1:5" hidden="1">
      <c r="A10780" s="5" t="s">
        <v>10737</v>
      </c>
      <c r="E10780" s="12"/>
    </row>
    <row r="10781" spans="1:5" hidden="1">
      <c r="A10781" s="5" t="s">
        <v>10738</v>
      </c>
      <c r="E10781" s="12"/>
    </row>
    <row r="10782" spans="1:5" hidden="1">
      <c r="A10782" s="5" t="s">
        <v>10739</v>
      </c>
      <c r="E10782" s="12"/>
    </row>
    <row r="10783" spans="1:5" hidden="1">
      <c r="A10783" s="5" t="s">
        <v>10740</v>
      </c>
      <c r="E10783" s="12"/>
    </row>
    <row r="10784" spans="1:5" hidden="1">
      <c r="A10784" s="5" t="s">
        <v>10741</v>
      </c>
      <c r="E10784" s="12"/>
    </row>
    <row r="10785" spans="1:5" hidden="1">
      <c r="A10785" s="5" t="s">
        <v>10742</v>
      </c>
      <c r="E10785" s="12"/>
    </row>
    <row r="10786" spans="1:5" hidden="1">
      <c r="A10786" s="5" t="s">
        <v>10743</v>
      </c>
      <c r="E10786" s="12"/>
    </row>
    <row r="10787" spans="1:5">
      <c r="A10787" s="5" t="s">
        <v>10744</v>
      </c>
      <c r="B10787" s="6" t="s">
        <v>7</v>
      </c>
      <c r="C10787" s="6" t="s">
        <v>7</v>
      </c>
    </row>
    <row r="10788" spans="1:5" hidden="1">
      <c r="A10788" s="5" t="s">
        <v>10745</v>
      </c>
      <c r="E10788" s="12"/>
    </row>
    <row r="10789" spans="1:5" hidden="1">
      <c r="A10789" s="5" t="s">
        <v>10746</v>
      </c>
      <c r="E10789" s="12"/>
    </row>
    <row r="10790" spans="1:5" hidden="1">
      <c r="A10790" s="5" t="s">
        <v>10747</v>
      </c>
      <c r="E10790" s="12"/>
    </row>
    <row r="10791" spans="1:5" hidden="1">
      <c r="A10791" s="5" t="s">
        <v>10748</v>
      </c>
      <c r="E10791" s="12"/>
    </row>
    <row r="10792" spans="1:5" hidden="1">
      <c r="A10792" s="5" t="s">
        <v>10749</v>
      </c>
      <c r="E10792" s="12"/>
    </row>
    <row r="10793" spans="1:5" hidden="1">
      <c r="A10793" s="5" t="s">
        <v>10750</v>
      </c>
      <c r="E10793" s="12"/>
    </row>
    <row r="10794" spans="1:5" hidden="1">
      <c r="A10794" s="5" t="s">
        <v>10751</v>
      </c>
      <c r="E10794" s="12"/>
    </row>
    <row r="10795" spans="1:5" hidden="1">
      <c r="A10795" s="5" t="s">
        <v>10752</v>
      </c>
      <c r="E10795" s="12"/>
    </row>
    <row r="10796" spans="1:5" hidden="1">
      <c r="A10796" s="5" t="s">
        <v>10753</v>
      </c>
      <c r="E10796" s="12"/>
    </row>
    <row r="10797" spans="1:5" hidden="1">
      <c r="A10797" s="5" t="s">
        <v>10754</v>
      </c>
      <c r="E10797" s="12"/>
    </row>
    <row r="10798" spans="1:5" hidden="1">
      <c r="A10798" s="5" t="s">
        <v>10755</v>
      </c>
      <c r="E10798" s="12"/>
    </row>
    <row r="10799" spans="1:5" hidden="1">
      <c r="A10799" s="5" t="s">
        <v>10756</v>
      </c>
      <c r="E10799" s="12"/>
    </row>
    <row r="10800" spans="1:5" hidden="1">
      <c r="A10800" s="5" t="s">
        <v>10757</v>
      </c>
      <c r="E10800" s="12"/>
    </row>
    <row r="10801" spans="1:5" hidden="1">
      <c r="A10801" s="5" t="s">
        <v>10758</v>
      </c>
      <c r="E10801" s="12"/>
    </row>
    <row r="10802" spans="1:5" hidden="1">
      <c r="A10802" s="5" t="s">
        <v>10759</v>
      </c>
      <c r="E10802" s="12"/>
    </row>
    <row r="10803" spans="1:5" hidden="1">
      <c r="A10803" s="5" t="s">
        <v>10760</v>
      </c>
      <c r="E10803" s="12"/>
    </row>
    <row r="10804" spans="1:5" hidden="1">
      <c r="A10804" s="5" t="s">
        <v>10761</v>
      </c>
      <c r="E10804" s="12"/>
    </row>
    <row r="10805" spans="1:5" hidden="1">
      <c r="A10805" s="5" t="s">
        <v>10762</v>
      </c>
      <c r="E10805" s="12"/>
    </row>
    <row r="10806" spans="1:5" hidden="1">
      <c r="A10806" s="5" t="s">
        <v>10763</v>
      </c>
      <c r="E10806" s="12"/>
    </row>
    <row r="10807" spans="1:5" hidden="1">
      <c r="A10807" s="5" t="s">
        <v>10764</v>
      </c>
      <c r="E10807" s="12"/>
    </row>
    <row r="10808" spans="1:5" hidden="1">
      <c r="A10808" s="5" t="s">
        <v>10765</v>
      </c>
      <c r="E10808" s="12"/>
    </row>
    <row r="10809" spans="1:5" hidden="1">
      <c r="A10809" s="5" t="s">
        <v>10766</v>
      </c>
      <c r="E10809" s="12"/>
    </row>
    <row r="10810" spans="1:5" hidden="1">
      <c r="A10810" s="5" t="s">
        <v>10767</v>
      </c>
      <c r="E10810" s="12"/>
    </row>
    <row r="10811" spans="1:5" hidden="1">
      <c r="A10811" s="5" t="s">
        <v>10768</v>
      </c>
      <c r="E10811" s="12"/>
    </row>
    <row r="10812" spans="1:5" hidden="1">
      <c r="A10812" s="5" t="s">
        <v>10769</v>
      </c>
      <c r="E10812" s="12"/>
    </row>
    <row r="10813" spans="1:5" hidden="1">
      <c r="A10813" s="5" t="s">
        <v>10770</v>
      </c>
      <c r="E10813" s="12"/>
    </row>
    <row r="10814" spans="1:5" hidden="1">
      <c r="A10814" s="5" t="s">
        <v>10771</v>
      </c>
      <c r="E10814" s="12"/>
    </row>
    <row r="10815" spans="1:5" hidden="1">
      <c r="A10815" s="5" t="s">
        <v>10772</v>
      </c>
      <c r="E10815" s="12"/>
    </row>
    <row r="10816" spans="1:5" hidden="1">
      <c r="A10816" s="5" t="s">
        <v>10773</v>
      </c>
      <c r="E10816" s="12"/>
    </row>
    <row r="10817" spans="1:5" hidden="1">
      <c r="A10817" s="5" t="s">
        <v>10774</v>
      </c>
      <c r="E10817" s="12"/>
    </row>
    <row r="10818" spans="1:5" hidden="1">
      <c r="A10818" s="5" t="s">
        <v>10775</v>
      </c>
      <c r="E10818" s="12"/>
    </row>
    <row r="10819" spans="1:5" hidden="1">
      <c r="A10819" s="5" t="s">
        <v>10776</v>
      </c>
      <c r="E10819" s="12"/>
    </row>
    <row r="10820" spans="1:5" hidden="1">
      <c r="A10820" s="5" t="s">
        <v>10777</v>
      </c>
      <c r="E10820" s="12"/>
    </row>
    <row r="10821" spans="1:5" hidden="1">
      <c r="A10821" s="5" t="s">
        <v>10778</v>
      </c>
      <c r="E10821" s="12"/>
    </row>
    <row r="10822" spans="1:5" hidden="1">
      <c r="A10822" s="5" t="s">
        <v>10779</v>
      </c>
      <c r="E10822" s="12"/>
    </row>
    <row r="10823" spans="1:5" hidden="1">
      <c r="A10823" s="5" t="s">
        <v>10780</v>
      </c>
      <c r="E10823" s="12"/>
    </row>
    <row r="10824" spans="1:5" hidden="1">
      <c r="A10824" s="5" t="s">
        <v>10781</v>
      </c>
      <c r="E10824" s="12"/>
    </row>
    <row r="10825" spans="1:5" hidden="1">
      <c r="A10825" s="5" t="s">
        <v>10782</v>
      </c>
      <c r="E10825" s="12"/>
    </row>
    <row r="10826" spans="1:5" hidden="1">
      <c r="A10826" s="5" t="s">
        <v>10783</v>
      </c>
      <c r="E10826" s="12"/>
    </row>
    <row r="10827" spans="1:5" hidden="1">
      <c r="A10827" s="5" t="s">
        <v>10784</v>
      </c>
      <c r="E10827" s="12"/>
    </row>
    <row r="10828" spans="1:5" hidden="1">
      <c r="A10828" s="5" t="s">
        <v>10785</v>
      </c>
      <c r="E10828" s="12"/>
    </row>
    <row r="10829" spans="1:5" hidden="1">
      <c r="A10829" s="5" t="s">
        <v>10786</v>
      </c>
      <c r="E10829" s="12"/>
    </row>
    <row r="10830" spans="1:5" hidden="1">
      <c r="A10830" s="5" t="s">
        <v>10787</v>
      </c>
      <c r="E10830" s="12"/>
    </row>
    <row r="10831" spans="1:5" hidden="1">
      <c r="A10831" s="5" t="s">
        <v>10788</v>
      </c>
      <c r="E10831" s="12"/>
    </row>
    <row r="10832" spans="1:5" hidden="1">
      <c r="A10832" s="5" t="s">
        <v>10789</v>
      </c>
      <c r="E10832" s="12"/>
    </row>
    <row r="10833" spans="1:5" hidden="1">
      <c r="A10833" s="5" t="s">
        <v>10790</v>
      </c>
      <c r="E10833" s="12"/>
    </row>
    <row r="10834" spans="1:5" hidden="1">
      <c r="A10834" s="5" t="s">
        <v>10791</v>
      </c>
      <c r="E10834" s="12"/>
    </row>
    <row r="10835" spans="1:5" hidden="1">
      <c r="A10835" s="5" t="s">
        <v>10792</v>
      </c>
      <c r="E10835" s="12"/>
    </row>
    <row r="10836" spans="1:5" hidden="1">
      <c r="A10836" s="5" t="s">
        <v>10793</v>
      </c>
      <c r="E10836" s="12"/>
    </row>
    <row r="10837" spans="1:5" hidden="1">
      <c r="A10837" s="5" t="s">
        <v>10794</v>
      </c>
      <c r="E10837" s="12"/>
    </row>
    <row r="10838" spans="1:5" hidden="1">
      <c r="A10838" s="5" t="s">
        <v>10795</v>
      </c>
      <c r="E10838" s="12"/>
    </row>
    <row r="10839" spans="1:5" hidden="1">
      <c r="A10839" s="5" t="s">
        <v>10796</v>
      </c>
      <c r="E10839" s="12"/>
    </row>
    <row r="10840" spans="1:5" hidden="1">
      <c r="A10840" s="5" t="s">
        <v>10797</v>
      </c>
      <c r="E10840" s="12"/>
    </row>
    <row r="10841" spans="1:5" hidden="1">
      <c r="A10841" s="5" t="s">
        <v>10798</v>
      </c>
      <c r="E10841" s="12"/>
    </row>
    <row r="10842" spans="1:5" hidden="1">
      <c r="A10842" s="5" t="s">
        <v>10799</v>
      </c>
      <c r="E10842" s="12"/>
    </row>
    <row r="10843" spans="1:5" hidden="1">
      <c r="A10843" s="5" t="s">
        <v>10800</v>
      </c>
      <c r="E10843" s="12"/>
    </row>
    <row r="10844" spans="1:5" hidden="1">
      <c r="A10844" s="5" t="s">
        <v>10801</v>
      </c>
      <c r="E10844" s="12"/>
    </row>
    <row r="10845" spans="1:5" hidden="1">
      <c r="A10845" s="5" t="s">
        <v>10802</v>
      </c>
      <c r="E10845" s="12"/>
    </row>
    <row r="10846" spans="1:5" hidden="1">
      <c r="A10846" s="5" t="s">
        <v>10803</v>
      </c>
      <c r="E10846" s="12"/>
    </row>
    <row r="10847" spans="1:5" hidden="1">
      <c r="A10847" s="5" t="s">
        <v>10804</v>
      </c>
      <c r="E10847" s="12"/>
    </row>
    <row r="10848" spans="1:5" hidden="1">
      <c r="A10848" s="5" t="s">
        <v>10805</v>
      </c>
      <c r="E10848" s="12"/>
    </row>
    <row r="10849" spans="1:5" hidden="1">
      <c r="A10849" s="5" t="s">
        <v>10806</v>
      </c>
      <c r="E10849" s="12"/>
    </row>
    <row r="10850" spans="1:5" hidden="1">
      <c r="A10850" s="5" t="s">
        <v>10807</v>
      </c>
      <c r="E10850" s="12"/>
    </row>
    <row r="10851" spans="1:5" hidden="1">
      <c r="A10851" s="5" t="s">
        <v>10808</v>
      </c>
      <c r="E10851" s="12"/>
    </row>
    <row r="10852" spans="1:5">
      <c r="A10852" s="5" t="s">
        <v>10809</v>
      </c>
      <c r="B10852" s="6" t="s">
        <v>7</v>
      </c>
    </row>
    <row r="10853" spans="1:5">
      <c r="A10853" s="5" t="s">
        <v>10810</v>
      </c>
      <c r="B10853" s="6" t="s">
        <v>7</v>
      </c>
    </row>
    <row r="10854" spans="1:5" hidden="1">
      <c r="A10854" s="5" t="s">
        <v>10811</v>
      </c>
      <c r="E10854" s="12"/>
    </row>
    <row r="10855" spans="1:5" hidden="1">
      <c r="A10855" s="5" t="s">
        <v>10812</v>
      </c>
      <c r="E10855" s="12"/>
    </row>
    <row r="10856" spans="1:5" hidden="1">
      <c r="A10856" s="5" t="s">
        <v>10813</v>
      </c>
      <c r="E10856" s="12"/>
    </row>
    <row r="10857" spans="1:5" hidden="1">
      <c r="A10857" s="5" t="s">
        <v>10814</v>
      </c>
      <c r="E10857" s="12"/>
    </row>
    <row r="10858" spans="1:5" hidden="1">
      <c r="A10858" s="5" t="s">
        <v>10815</v>
      </c>
      <c r="E10858" s="12"/>
    </row>
    <row r="10859" spans="1:5" hidden="1">
      <c r="A10859" s="5" t="s">
        <v>10816</v>
      </c>
      <c r="E10859" s="12"/>
    </row>
    <row r="10860" spans="1:5" hidden="1">
      <c r="A10860" s="5" t="s">
        <v>10817</v>
      </c>
      <c r="E10860" s="12"/>
    </row>
    <row r="10861" spans="1:5" hidden="1">
      <c r="A10861" s="5" t="s">
        <v>10818</v>
      </c>
      <c r="E10861" s="12"/>
    </row>
    <row r="10862" spans="1:5" hidden="1">
      <c r="A10862" s="5" t="s">
        <v>10819</v>
      </c>
      <c r="E10862" s="12"/>
    </row>
    <row r="10863" spans="1:5" hidden="1">
      <c r="A10863" s="5" t="s">
        <v>10820</v>
      </c>
      <c r="E10863" s="12"/>
    </row>
    <row r="10864" spans="1:5">
      <c r="A10864" s="5" t="s">
        <v>10821</v>
      </c>
      <c r="B10864" s="6" t="s">
        <v>7</v>
      </c>
    </row>
    <row r="10865" spans="1:5" hidden="1">
      <c r="A10865" s="5" t="s">
        <v>10822</v>
      </c>
      <c r="E10865" s="12"/>
    </row>
    <row r="10866" spans="1:5" hidden="1">
      <c r="A10866" s="5" t="s">
        <v>10823</v>
      </c>
      <c r="E10866" s="12"/>
    </row>
    <row r="10867" spans="1:5" hidden="1">
      <c r="A10867" s="5" t="s">
        <v>10824</v>
      </c>
      <c r="E10867" s="12"/>
    </row>
    <row r="10868" spans="1:5" hidden="1">
      <c r="A10868" s="5" t="s">
        <v>10825</v>
      </c>
      <c r="E10868" s="12"/>
    </row>
    <row r="10869" spans="1:5" hidden="1">
      <c r="A10869" s="5" t="s">
        <v>10826</v>
      </c>
      <c r="E10869" s="12"/>
    </row>
    <row r="10870" spans="1:5" hidden="1">
      <c r="A10870" s="5" t="s">
        <v>10827</v>
      </c>
      <c r="E10870" s="12"/>
    </row>
    <row r="10871" spans="1:5" hidden="1">
      <c r="A10871" s="5" t="s">
        <v>10828</v>
      </c>
      <c r="E10871" s="12"/>
    </row>
    <row r="10872" spans="1:5" hidden="1">
      <c r="A10872" s="5" t="s">
        <v>10829</v>
      </c>
      <c r="E10872" s="12"/>
    </row>
    <row r="10873" spans="1:5" hidden="1">
      <c r="A10873" s="5" t="s">
        <v>10830</v>
      </c>
      <c r="E10873" s="12"/>
    </row>
    <row r="10874" spans="1:5" hidden="1">
      <c r="A10874" s="5" t="s">
        <v>10831</v>
      </c>
      <c r="E10874" s="12"/>
    </row>
    <row r="10875" spans="1:5" hidden="1">
      <c r="A10875" s="5" t="s">
        <v>10832</v>
      </c>
      <c r="E10875" s="12"/>
    </row>
    <row r="10876" spans="1:5" hidden="1">
      <c r="A10876" s="5" t="s">
        <v>10833</v>
      </c>
      <c r="E10876" s="12"/>
    </row>
    <row r="10877" spans="1:5">
      <c r="A10877" s="5" t="s">
        <v>10834</v>
      </c>
      <c r="B10877" s="6" t="s">
        <v>7</v>
      </c>
    </row>
    <row r="10878" spans="1:5" hidden="1">
      <c r="A10878" s="5" t="s">
        <v>10835</v>
      </c>
      <c r="E10878" s="12"/>
    </row>
    <row r="10879" spans="1:5" hidden="1">
      <c r="A10879" s="5" t="s">
        <v>10836</v>
      </c>
      <c r="E10879" s="12"/>
    </row>
    <row r="10880" spans="1:5" hidden="1">
      <c r="A10880" s="5" t="s">
        <v>10837</v>
      </c>
      <c r="E10880" s="12"/>
    </row>
    <row r="10881" spans="1:5" hidden="1">
      <c r="A10881" s="5" t="s">
        <v>10838</v>
      </c>
      <c r="E10881" s="12"/>
    </row>
    <row r="10882" spans="1:5" hidden="1">
      <c r="A10882" s="5" t="s">
        <v>10839</v>
      </c>
      <c r="E10882" s="12"/>
    </row>
    <row r="10883" spans="1:5" hidden="1">
      <c r="A10883" s="5" t="s">
        <v>10840</v>
      </c>
      <c r="E10883" s="12"/>
    </row>
    <row r="10884" spans="1:5" hidden="1">
      <c r="A10884" s="5" t="s">
        <v>10841</v>
      </c>
      <c r="E10884" s="12"/>
    </row>
    <row r="10885" spans="1:5">
      <c r="A10885" s="5" t="s">
        <v>10842</v>
      </c>
      <c r="B10885" s="6" t="s">
        <v>7</v>
      </c>
    </row>
    <row r="10886" spans="1:5" hidden="1">
      <c r="A10886" s="5" t="s">
        <v>10843</v>
      </c>
      <c r="E10886" s="12"/>
    </row>
    <row r="10887" spans="1:5" hidden="1">
      <c r="A10887" s="5" t="s">
        <v>10844</v>
      </c>
      <c r="E10887" s="12"/>
    </row>
    <row r="10888" spans="1:5" hidden="1">
      <c r="A10888" s="5" t="s">
        <v>10845</v>
      </c>
      <c r="E10888" s="12"/>
    </row>
    <row r="10889" spans="1:5" hidden="1">
      <c r="A10889" s="5" t="s">
        <v>10846</v>
      </c>
      <c r="E10889" s="12"/>
    </row>
    <row r="10890" spans="1:5" hidden="1">
      <c r="A10890" s="5" t="s">
        <v>10847</v>
      </c>
      <c r="E10890" s="12"/>
    </row>
    <row r="10891" spans="1:5" hidden="1">
      <c r="A10891" s="5" t="s">
        <v>10848</v>
      </c>
      <c r="E10891" s="12"/>
    </row>
    <row r="10892" spans="1:5" hidden="1">
      <c r="A10892" s="5" t="s">
        <v>10849</v>
      </c>
      <c r="E10892" s="12"/>
    </row>
    <row r="10893" spans="1:5" hidden="1">
      <c r="A10893" s="5" t="s">
        <v>10850</v>
      </c>
      <c r="E10893" s="12"/>
    </row>
    <row r="10894" spans="1:5" hidden="1">
      <c r="A10894" s="5" t="s">
        <v>10851</v>
      </c>
      <c r="E10894" s="12"/>
    </row>
    <row r="10895" spans="1:5" hidden="1">
      <c r="A10895" s="5" t="s">
        <v>10852</v>
      </c>
      <c r="E10895" s="12"/>
    </row>
    <row r="10896" spans="1:5" hidden="1">
      <c r="A10896" s="5" t="s">
        <v>10853</v>
      </c>
      <c r="E10896" s="12"/>
    </row>
    <row r="10897" spans="1:5" hidden="1">
      <c r="A10897" s="5" t="s">
        <v>10854</v>
      </c>
      <c r="E10897" s="12"/>
    </row>
    <row r="10898" spans="1:5" hidden="1">
      <c r="A10898" s="5" t="s">
        <v>10855</v>
      </c>
      <c r="E10898" s="12"/>
    </row>
    <row r="10899" spans="1:5" hidden="1">
      <c r="A10899" s="5" t="s">
        <v>10856</v>
      </c>
      <c r="E10899" s="12"/>
    </row>
    <row r="10900" spans="1:5" hidden="1">
      <c r="A10900" s="5" t="s">
        <v>10857</v>
      </c>
      <c r="E10900" s="12"/>
    </row>
    <row r="10901" spans="1:5" hidden="1">
      <c r="A10901" s="5" t="s">
        <v>10858</v>
      </c>
      <c r="E10901" s="12"/>
    </row>
    <row r="10902" spans="1:5" hidden="1">
      <c r="A10902" s="5" t="s">
        <v>10859</v>
      </c>
      <c r="E10902" s="12"/>
    </row>
    <row r="10903" spans="1:5" hidden="1">
      <c r="A10903" s="5" t="s">
        <v>10860</v>
      </c>
      <c r="E10903" s="12"/>
    </row>
    <row r="10904" spans="1:5" hidden="1">
      <c r="A10904" s="5" t="s">
        <v>10861</v>
      </c>
      <c r="E10904" s="12"/>
    </row>
    <row r="10905" spans="1:5" hidden="1">
      <c r="A10905" s="5" t="s">
        <v>10862</v>
      </c>
      <c r="E10905" s="12"/>
    </row>
    <row r="10906" spans="1:5" hidden="1">
      <c r="A10906" s="5" t="s">
        <v>10863</v>
      </c>
      <c r="E10906" s="12"/>
    </row>
    <row r="10907" spans="1:5" hidden="1">
      <c r="A10907" s="5" t="s">
        <v>10864</v>
      </c>
      <c r="E10907" s="12"/>
    </row>
    <row r="10908" spans="1:5" hidden="1">
      <c r="A10908" s="5" t="s">
        <v>10865</v>
      </c>
      <c r="E10908" s="12"/>
    </row>
    <row r="10909" spans="1:5" hidden="1">
      <c r="A10909" s="5" t="s">
        <v>10866</v>
      </c>
      <c r="E10909" s="12"/>
    </row>
    <row r="10910" spans="1:5" hidden="1">
      <c r="A10910" s="5" t="s">
        <v>10867</v>
      </c>
      <c r="E10910" s="12"/>
    </row>
    <row r="10911" spans="1:5" hidden="1">
      <c r="A10911" s="5" t="s">
        <v>10868</v>
      </c>
      <c r="E10911" s="12"/>
    </row>
    <row r="10912" spans="1:5" hidden="1">
      <c r="A10912" s="5" t="s">
        <v>10869</v>
      </c>
      <c r="E10912" s="12"/>
    </row>
    <row r="10913" spans="1:5" hidden="1">
      <c r="A10913" s="5" t="s">
        <v>10870</v>
      </c>
      <c r="E10913" s="12"/>
    </row>
    <row r="10914" spans="1:5" hidden="1">
      <c r="A10914" s="5" t="s">
        <v>10871</v>
      </c>
      <c r="E10914" s="12"/>
    </row>
    <row r="10915" spans="1:5" hidden="1">
      <c r="A10915" s="5" t="s">
        <v>10872</v>
      </c>
      <c r="E10915" s="12"/>
    </row>
    <row r="10916" spans="1:5" hidden="1">
      <c r="A10916" s="5" t="s">
        <v>10873</v>
      </c>
      <c r="E10916" s="12"/>
    </row>
    <row r="10917" spans="1:5" hidden="1">
      <c r="A10917" s="5" t="s">
        <v>10874</v>
      </c>
      <c r="E10917" s="12"/>
    </row>
    <row r="10918" spans="1:5" hidden="1">
      <c r="A10918" s="5" t="s">
        <v>10875</v>
      </c>
      <c r="E10918" s="12"/>
    </row>
    <row r="10919" spans="1:5" hidden="1">
      <c r="A10919" s="5" t="s">
        <v>10876</v>
      </c>
      <c r="E10919" s="12"/>
    </row>
    <row r="10920" spans="1:5" hidden="1">
      <c r="A10920" s="5" t="s">
        <v>10877</v>
      </c>
      <c r="E10920" s="12"/>
    </row>
    <row r="10921" spans="1:5" hidden="1">
      <c r="A10921" s="5" t="s">
        <v>10878</v>
      </c>
      <c r="E10921" s="12"/>
    </row>
    <row r="10922" spans="1:5" hidden="1">
      <c r="A10922" s="5" t="s">
        <v>10879</v>
      </c>
      <c r="E10922" s="12"/>
    </row>
    <row r="10923" spans="1:5" hidden="1">
      <c r="A10923" s="5" t="s">
        <v>10880</v>
      </c>
      <c r="E10923" s="12"/>
    </row>
    <row r="10924" spans="1:5" hidden="1">
      <c r="A10924" s="5" t="s">
        <v>10881</v>
      </c>
      <c r="E10924" s="12"/>
    </row>
    <row r="10925" spans="1:5" hidden="1">
      <c r="A10925" s="5" t="s">
        <v>10882</v>
      </c>
      <c r="E10925" s="12"/>
    </row>
    <row r="10926" spans="1:5" hidden="1">
      <c r="A10926" s="5" t="s">
        <v>10883</v>
      </c>
      <c r="E10926" s="12"/>
    </row>
    <row r="10927" spans="1:5" hidden="1">
      <c r="A10927" s="5" t="s">
        <v>10884</v>
      </c>
      <c r="E10927" s="12"/>
    </row>
    <row r="10928" spans="1:5" hidden="1">
      <c r="A10928" s="5" t="s">
        <v>10885</v>
      </c>
      <c r="E10928" s="12"/>
    </row>
    <row r="10929" spans="1:5" hidden="1">
      <c r="A10929" s="5" t="s">
        <v>10886</v>
      </c>
      <c r="E10929" s="12"/>
    </row>
    <row r="10930" spans="1:5" hidden="1">
      <c r="A10930" s="5" t="s">
        <v>10887</v>
      </c>
      <c r="E10930" s="12"/>
    </row>
    <row r="10931" spans="1:5" hidden="1">
      <c r="A10931" s="5" t="s">
        <v>10888</v>
      </c>
      <c r="E10931" s="12"/>
    </row>
    <row r="10932" spans="1:5" hidden="1">
      <c r="A10932" s="5" t="s">
        <v>10889</v>
      </c>
      <c r="E10932" s="12"/>
    </row>
    <row r="10933" spans="1:5" hidden="1">
      <c r="A10933" s="5" t="s">
        <v>10890</v>
      </c>
      <c r="E10933" s="12"/>
    </row>
    <row r="10934" spans="1:5" hidden="1">
      <c r="A10934" s="5" t="s">
        <v>10891</v>
      </c>
      <c r="E10934" s="12"/>
    </row>
    <row r="10935" spans="1:5" hidden="1">
      <c r="A10935" s="5" t="s">
        <v>10892</v>
      </c>
      <c r="E10935" s="12"/>
    </row>
    <row r="10936" spans="1:5" hidden="1">
      <c r="A10936" s="5" t="s">
        <v>10893</v>
      </c>
      <c r="E10936" s="12"/>
    </row>
    <row r="10937" spans="1:5" hidden="1">
      <c r="A10937" s="5" t="s">
        <v>10894</v>
      </c>
      <c r="E10937" s="12"/>
    </row>
    <row r="10938" spans="1:5" hidden="1">
      <c r="A10938" s="5" t="s">
        <v>10895</v>
      </c>
      <c r="E10938" s="12"/>
    </row>
    <row r="10939" spans="1:5" hidden="1">
      <c r="A10939" s="5" t="s">
        <v>10896</v>
      </c>
      <c r="E10939" s="12"/>
    </row>
    <row r="10940" spans="1:5" hidden="1">
      <c r="A10940" s="5" t="s">
        <v>10897</v>
      </c>
      <c r="E10940" s="12"/>
    </row>
    <row r="10941" spans="1:5" hidden="1">
      <c r="A10941" s="5" t="s">
        <v>10898</v>
      </c>
      <c r="E10941" s="12"/>
    </row>
    <row r="10942" spans="1:5" hidden="1">
      <c r="A10942" s="5" t="s">
        <v>10899</v>
      </c>
      <c r="E10942" s="12"/>
    </row>
    <row r="10943" spans="1:5" hidden="1">
      <c r="A10943" s="5" t="s">
        <v>10900</v>
      </c>
      <c r="E10943" s="12"/>
    </row>
    <row r="10944" spans="1:5" hidden="1">
      <c r="A10944" s="5" t="s">
        <v>10901</v>
      </c>
      <c r="E10944" s="12"/>
    </row>
    <row r="10945" spans="1:5" hidden="1">
      <c r="A10945" s="5" t="s">
        <v>10902</v>
      </c>
      <c r="E10945" s="12"/>
    </row>
    <row r="10946" spans="1:5" hidden="1">
      <c r="A10946" s="5" t="s">
        <v>10903</v>
      </c>
      <c r="E10946" s="12"/>
    </row>
    <row r="10947" spans="1:5" hidden="1">
      <c r="A10947" s="5" t="s">
        <v>10904</v>
      </c>
      <c r="E10947" s="12"/>
    </row>
    <row r="10948" spans="1:5" hidden="1">
      <c r="A10948" s="5" t="s">
        <v>10905</v>
      </c>
      <c r="E10948" s="12"/>
    </row>
    <row r="10949" spans="1:5" hidden="1">
      <c r="A10949" s="5" t="s">
        <v>10906</v>
      </c>
      <c r="E10949" s="12"/>
    </row>
    <row r="10950" spans="1:5" hidden="1">
      <c r="A10950" s="5" t="s">
        <v>10907</v>
      </c>
      <c r="E10950" s="12"/>
    </row>
    <row r="10951" spans="1:5" hidden="1">
      <c r="A10951" s="5" t="s">
        <v>10908</v>
      </c>
      <c r="E10951" s="12"/>
    </row>
    <row r="10952" spans="1:5" hidden="1">
      <c r="A10952" s="5" t="s">
        <v>10909</v>
      </c>
      <c r="E10952" s="12"/>
    </row>
    <row r="10953" spans="1:5" hidden="1">
      <c r="A10953" s="5" t="s">
        <v>10910</v>
      </c>
      <c r="E10953" s="12"/>
    </row>
    <row r="10954" spans="1:5" hidden="1">
      <c r="A10954" s="5" t="s">
        <v>10911</v>
      </c>
      <c r="E10954" s="12"/>
    </row>
    <row r="10955" spans="1:5" hidden="1">
      <c r="A10955" s="5" t="s">
        <v>10912</v>
      </c>
      <c r="E10955" s="12"/>
    </row>
    <row r="10956" spans="1:5" hidden="1">
      <c r="A10956" s="5" t="s">
        <v>10913</v>
      </c>
      <c r="E10956" s="12"/>
    </row>
    <row r="10957" spans="1:5" hidden="1">
      <c r="A10957" s="5" t="s">
        <v>10914</v>
      </c>
      <c r="E10957" s="12"/>
    </row>
    <row r="10958" spans="1:5" hidden="1">
      <c r="A10958" s="5" t="s">
        <v>10915</v>
      </c>
      <c r="E10958" s="12"/>
    </row>
    <row r="10959" spans="1:5" hidden="1">
      <c r="A10959" s="5" t="s">
        <v>10916</v>
      </c>
      <c r="E10959" s="12"/>
    </row>
    <row r="10960" spans="1:5" hidden="1">
      <c r="A10960" s="5" t="s">
        <v>10917</v>
      </c>
      <c r="E10960" s="12"/>
    </row>
    <row r="10961" spans="1:5" hidden="1">
      <c r="A10961" s="5" t="s">
        <v>10918</v>
      </c>
      <c r="E10961" s="12"/>
    </row>
    <row r="10962" spans="1:5" hidden="1">
      <c r="A10962" s="5" t="s">
        <v>10919</v>
      </c>
      <c r="E10962" s="12"/>
    </row>
    <row r="10963" spans="1:5" hidden="1">
      <c r="A10963" s="5" t="s">
        <v>10920</v>
      </c>
      <c r="E10963" s="12"/>
    </row>
    <row r="10964" spans="1:5" hidden="1">
      <c r="A10964" s="5" t="s">
        <v>10921</v>
      </c>
      <c r="E10964" s="12"/>
    </row>
    <row r="10965" spans="1:5" hidden="1">
      <c r="A10965" s="5" t="s">
        <v>10922</v>
      </c>
      <c r="E10965" s="12"/>
    </row>
    <row r="10966" spans="1:5" hidden="1">
      <c r="A10966" s="5" t="s">
        <v>10923</v>
      </c>
      <c r="E10966" s="12"/>
    </row>
    <row r="10967" spans="1:5" hidden="1">
      <c r="A10967" s="5" t="s">
        <v>10924</v>
      </c>
      <c r="E10967" s="12"/>
    </row>
    <row r="10968" spans="1:5" hidden="1">
      <c r="A10968" s="5" t="s">
        <v>10925</v>
      </c>
      <c r="E10968" s="12"/>
    </row>
    <row r="10969" spans="1:5" hidden="1">
      <c r="A10969" s="5" t="s">
        <v>10926</v>
      </c>
      <c r="E10969" s="12"/>
    </row>
    <row r="10970" spans="1:5" hidden="1">
      <c r="A10970" s="5" t="s">
        <v>10927</v>
      </c>
      <c r="E10970" s="12"/>
    </row>
    <row r="10971" spans="1:5">
      <c r="A10971" s="5" t="s">
        <v>10928</v>
      </c>
      <c r="B10971" s="6" t="s">
        <v>7</v>
      </c>
      <c r="C10971" s="6" t="s">
        <v>7</v>
      </c>
      <c r="E10971" s="13" t="s">
        <v>7</v>
      </c>
    </row>
    <row r="10972" spans="1:5" hidden="1">
      <c r="A10972" s="5" t="s">
        <v>10929</v>
      </c>
      <c r="E10972" s="12"/>
    </row>
    <row r="10973" spans="1:5">
      <c r="A10973" s="5" t="s">
        <v>10930</v>
      </c>
      <c r="B10973" s="6" t="s">
        <v>7</v>
      </c>
      <c r="C10973" s="6" t="s">
        <v>7</v>
      </c>
      <c r="D10973" s="10" t="s">
        <v>7</v>
      </c>
    </row>
    <row r="10974" spans="1:5" hidden="1">
      <c r="A10974" s="5" t="s">
        <v>10931</v>
      </c>
      <c r="E10974" s="12"/>
    </row>
    <row r="10975" spans="1:5" hidden="1">
      <c r="A10975" s="5" t="s">
        <v>10932</v>
      </c>
      <c r="E10975" s="12"/>
    </row>
    <row r="10976" spans="1:5" hidden="1">
      <c r="A10976" s="5" t="s">
        <v>10933</v>
      </c>
      <c r="E10976" s="12"/>
    </row>
    <row r="10977" spans="1:5" hidden="1">
      <c r="A10977" s="5" t="s">
        <v>10934</v>
      </c>
      <c r="E10977" s="12"/>
    </row>
    <row r="10978" spans="1:5" hidden="1">
      <c r="A10978" s="5" t="s">
        <v>10935</v>
      </c>
      <c r="E10978" s="12"/>
    </row>
    <row r="10979" spans="1:5" hidden="1">
      <c r="A10979" s="5" t="s">
        <v>10936</v>
      </c>
      <c r="E10979" s="12"/>
    </row>
    <row r="10980" spans="1:5">
      <c r="A10980" s="5" t="s">
        <v>10937</v>
      </c>
      <c r="B10980" s="6" t="s">
        <v>7</v>
      </c>
    </row>
    <row r="10981" spans="1:5" hidden="1">
      <c r="A10981" s="5" t="s">
        <v>10938</v>
      </c>
      <c r="E10981" s="12"/>
    </row>
    <row r="10982" spans="1:5" hidden="1">
      <c r="A10982" s="5" t="s">
        <v>10939</v>
      </c>
      <c r="E10982" s="12"/>
    </row>
    <row r="10983" spans="1:5" hidden="1">
      <c r="A10983" s="5" t="s">
        <v>10940</v>
      </c>
      <c r="E10983" s="12"/>
    </row>
    <row r="10984" spans="1:5" hidden="1">
      <c r="A10984" s="5" t="s">
        <v>10941</v>
      </c>
      <c r="E10984" s="12"/>
    </row>
    <row r="10985" spans="1:5" hidden="1">
      <c r="A10985" s="5" t="s">
        <v>10942</v>
      </c>
      <c r="E10985" s="12"/>
    </row>
    <row r="10986" spans="1:5" hidden="1">
      <c r="A10986" s="5" t="s">
        <v>10943</v>
      </c>
      <c r="E10986" s="12"/>
    </row>
    <row r="10987" spans="1:5" hidden="1">
      <c r="A10987" s="5" t="s">
        <v>10944</v>
      </c>
      <c r="E10987" s="12"/>
    </row>
    <row r="10988" spans="1:5" hidden="1">
      <c r="A10988" s="5" t="s">
        <v>10945</v>
      </c>
      <c r="E10988" s="12"/>
    </row>
    <row r="10989" spans="1:5" hidden="1">
      <c r="A10989" s="5" t="s">
        <v>10946</v>
      </c>
      <c r="E10989" s="12"/>
    </row>
    <row r="10990" spans="1:5" hidden="1">
      <c r="A10990" s="5" t="s">
        <v>10947</v>
      </c>
      <c r="E10990" s="12"/>
    </row>
    <row r="10991" spans="1:5" hidden="1">
      <c r="A10991" s="5" t="s">
        <v>10948</v>
      </c>
      <c r="E10991" s="12"/>
    </row>
    <row r="10992" spans="1:5" hidden="1">
      <c r="A10992" s="5" t="s">
        <v>10949</v>
      </c>
      <c r="E10992" s="12"/>
    </row>
    <row r="10993" spans="1:5" hidden="1">
      <c r="A10993" s="5" t="s">
        <v>10950</v>
      </c>
      <c r="E10993" s="12"/>
    </row>
    <row r="10994" spans="1:5" hidden="1">
      <c r="A10994" s="5" t="s">
        <v>10951</v>
      </c>
      <c r="E10994" s="12"/>
    </row>
    <row r="10995" spans="1:5" hidden="1">
      <c r="A10995" s="5" t="s">
        <v>10952</v>
      </c>
      <c r="E10995" s="12"/>
    </row>
    <row r="10996" spans="1:5" hidden="1">
      <c r="A10996" s="5" t="s">
        <v>10953</v>
      </c>
      <c r="E10996" s="12"/>
    </row>
    <row r="10997" spans="1:5" hidden="1">
      <c r="A10997" s="5" t="s">
        <v>10954</v>
      </c>
      <c r="E10997" s="12"/>
    </row>
    <row r="10998" spans="1:5" hidden="1">
      <c r="A10998" s="5" t="s">
        <v>10955</v>
      </c>
      <c r="E10998" s="12"/>
    </row>
    <row r="10999" spans="1:5" hidden="1">
      <c r="A10999" s="5" t="s">
        <v>10956</v>
      </c>
      <c r="E10999" s="12"/>
    </row>
    <row r="11000" spans="1:5">
      <c r="A11000" s="5" t="s">
        <v>10957</v>
      </c>
      <c r="B11000" s="8" t="s">
        <v>7</v>
      </c>
      <c r="C11000" s="6" t="s">
        <v>7</v>
      </c>
      <c r="E11000" s="13" t="s">
        <v>7</v>
      </c>
    </row>
    <row r="11001" spans="1:5" hidden="1">
      <c r="A11001" s="5" t="s">
        <v>10958</v>
      </c>
      <c r="E11001" s="12"/>
    </row>
    <row r="11002" spans="1:5" hidden="1">
      <c r="A11002" s="5" t="s">
        <v>10959</v>
      </c>
      <c r="E11002" s="12"/>
    </row>
    <row r="11003" spans="1:5" hidden="1">
      <c r="A11003" s="5" t="s">
        <v>10960</v>
      </c>
      <c r="E11003" s="12"/>
    </row>
    <row r="11004" spans="1:5" hidden="1">
      <c r="A11004" s="5" t="s">
        <v>10961</v>
      </c>
      <c r="E11004" s="12"/>
    </row>
    <row r="11005" spans="1:5" hidden="1">
      <c r="A11005" s="5" t="s">
        <v>10962</v>
      </c>
      <c r="E11005" s="12"/>
    </row>
    <row r="11006" spans="1:5" hidden="1">
      <c r="A11006" s="5" t="s">
        <v>10963</v>
      </c>
      <c r="E11006" s="12"/>
    </row>
    <row r="11007" spans="1:5" hidden="1">
      <c r="A11007" s="5" t="s">
        <v>10964</v>
      </c>
      <c r="E11007" s="12"/>
    </row>
    <row r="11008" spans="1:5" hidden="1">
      <c r="A11008" s="5" t="s">
        <v>10965</v>
      </c>
      <c r="E11008" s="12"/>
    </row>
    <row r="11009" spans="1:5" hidden="1">
      <c r="A11009" s="5" t="s">
        <v>10966</v>
      </c>
      <c r="E11009" s="12"/>
    </row>
    <row r="11010" spans="1:5" hidden="1">
      <c r="A11010" s="5" t="s">
        <v>10967</v>
      </c>
      <c r="E11010" s="12"/>
    </row>
    <row r="11011" spans="1:5" hidden="1">
      <c r="A11011" s="5" t="s">
        <v>10968</v>
      </c>
      <c r="E11011" s="12"/>
    </row>
    <row r="11012" spans="1:5" hidden="1">
      <c r="A11012" s="5" t="s">
        <v>10969</v>
      </c>
      <c r="E11012" s="12"/>
    </row>
    <row r="11013" spans="1:5" hidden="1">
      <c r="A11013" s="5" t="s">
        <v>10970</v>
      </c>
      <c r="E11013" s="12"/>
    </row>
    <row r="11014" spans="1:5" hidden="1">
      <c r="A11014" s="5" t="s">
        <v>10971</v>
      </c>
      <c r="E11014" s="12"/>
    </row>
    <row r="11015" spans="1:5" hidden="1">
      <c r="A11015" s="5" t="s">
        <v>10972</v>
      </c>
      <c r="E11015" s="12"/>
    </row>
    <row r="11016" spans="1:5" hidden="1">
      <c r="A11016" s="5" t="s">
        <v>10973</v>
      </c>
      <c r="E11016" s="12"/>
    </row>
    <row r="11017" spans="1:5" hidden="1">
      <c r="A11017" s="5" t="s">
        <v>10974</v>
      </c>
      <c r="E11017" s="12"/>
    </row>
    <row r="11018" spans="1:5" hidden="1">
      <c r="A11018" s="5" t="s">
        <v>10975</v>
      </c>
      <c r="E11018" s="12"/>
    </row>
    <row r="11019" spans="1:5" hidden="1">
      <c r="A11019" s="5" t="s">
        <v>10976</v>
      </c>
      <c r="E11019" s="12"/>
    </row>
    <row r="11020" spans="1:5" hidden="1">
      <c r="A11020" s="5" t="s">
        <v>10977</v>
      </c>
      <c r="E11020" s="12"/>
    </row>
    <row r="11021" spans="1:5" hidden="1">
      <c r="A11021" s="5" t="s">
        <v>10978</v>
      </c>
      <c r="E11021" s="12"/>
    </row>
    <row r="11022" spans="1:5" hidden="1">
      <c r="A11022" s="5" t="s">
        <v>10979</v>
      </c>
      <c r="E11022" s="12"/>
    </row>
    <row r="11023" spans="1:5" hidden="1">
      <c r="A11023" s="5" t="s">
        <v>10980</v>
      </c>
      <c r="E11023" s="12"/>
    </row>
    <row r="11024" spans="1:5" hidden="1">
      <c r="A11024" s="5" t="s">
        <v>10981</v>
      </c>
      <c r="E11024" s="12"/>
    </row>
    <row r="11025" spans="1:5">
      <c r="A11025" s="5" t="s">
        <v>10982</v>
      </c>
      <c r="B11025" s="6" t="s">
        <v>7</v>
      </c>
    </row>
    <row r="11026" spans="1:5" hidden="1">
      <c r="A11026" s="5" t="s">
        <v>10983</v>
      </c>
      <c r="E11026" s="12"/>
    </row>
    <row r="11027" spans="1:5" hidden="1">
      <c r="A11027" s="5" t="s">
        <v>10984</v>
      </c>
      <c r="E11027" s="12"/>
    </row>
    <row r="11028" spans="1:5" hidden="1">
      <c r="A11028" s="5" t="s">
        <v>10985</v>
      </c>
      <c r="E11028" s="12"/>
    </row>
    <row r="11029" spans="1:5" hidden="1">
      <c r="A11029" s="5" t="s">
        <v>10986</v>
      </c>
      <c r="E11029" s="12"/>
    </row>
    <row r="11030" spans="1:5" hidden="1">
      <c r="A11030" s="5" t="s">
        <v>10987</v>
      </c>
      <c r="E11030" s="12"/>
    </row>
    <row r="11031" spans="1:5" hidden="1">
      <c r="A11031" s="5" t="s">
        <v>10988</v>
      </c>
      <c r="E11031" s="12"/>
    </row>
    <row r="11032" spans="1:5" hidden="1">
      <c r="A11032" s="5" t="s">
        <v>10989</v>
      </c>
      <c r="E11032" s="12"/>
    </row>
    <row r="11033" spans="1:5" hidden="1">
      <c r="A11033" s="5" t="s">
        <v>10990</v>
      </c>
      <c r="E11033" s="12"/>
    </row>
    <row r="11034" spans="1:5" hidden="1">
      <c r="A11034" s="5" t="s">
        <v>10991</v>
      </c>
      <c r="E11034" s="12"/>
    </row>
    <row r="11035" spans="1:5" hidden="1">
      <c r="A11035" s="5" t="s">
        <v>10992</v>
      </c>
      <c r="E11035" s="12"/>
    </row>
    <row r="11036" spans="1:5" hidden="1">
      <c r="A11036" s="5" t="s">
        <v>10993</v>
      </c>
      <c r="E11036" s="12"/>
    </row>
    <row r="11037" spans="1:5" hidden="1">
      <c r="A11037" s="5" t="s">
        <v>10994</v>
      </c>
      <c r="E11037" s="12"/>
    </row>
    <row r="11038" spans="1:5" hidden="1">
      <c r="A11038" s="5" t="s">
        <v>10995</v>
      </c>
      <c r="E11038" s="12"/>
    </row>
    <row r="11039" spans="1:5" hidden="1">
      <c r="A11039" s="5" t="s">
        <v>10996</v>
      </c>
      <c r="E11039" s="12"/>
    </row>
    <row r="11040" spans="1:5" hidden="1">
      <c r="A11040" s="5" t="s">
        <v>10997</v>
      </c>
      <c r="E11040" s="12"/>
    </row>
    <row r="11041" spans="1:5" hidden="1">
      <c r="A11041" s="5" t="s">
        <v>10998</v>
      </c>
      <c r="E11041" s="12"/>
    </row>
    <row r="11042" spans="1:5" hidden="1">
      <c r="A11042" s="5" t="s">
        <v>10999</v>
      </c>
      <c r="E11042" s="12"/>
    </row>
    <row r="11043" spans="1:5" hidden="1">
      <c r="A11043" s="5" t="s">
        <v>11000</v>
      </c>
      <c r="E11043" s="12"/>
    </row>
    <row r="11044" spans="1:5" hidden="1">
      <c r="A11044" s="5" t="s">
        <v>11001</v>
      </c>
      <c r="E11044" s="12"/>
    </row>
    <row r="11045" spans="1:5" hidden="1">
      <c r="A11045" s="5" t="s">
        <v>11002</v>
      </c>
      <c r="E11045" s="12"/>
    </row>
    <row r="11046" spans="1:5" hidden="1">
      <c r="A11046" s="5" t="s">
        <v>11003</v>
      </c>
      <c r="E11046" s="12"/>
    </row>
    <row r="11047" spans="1:5" hidden="1">
      <c r="A11047" s="5" t="s">
        <v>11004</v>
      </c>
      <c r="E11047" s="12"/>
    </row>
    <row r="11048" spans="1:5" hidden="1">
      <c r="A11048" s="5" t="s">
        <v>11005</v>
      </c>
      <c r="E11048" s="12"/>
    </row>
    <row r="11049" spans="1:5" hidden="1">
      <c r="A11049" s="5" t="s">
        <v>11006</v>
      </c>
      <c r="E11049" s="12"/>
    </row>
    <row r="11050" spans="1:5" hidden="1">
      <c r="A11050" s="5" t="s">
        <v>11007</v>
      </c>
      <c r="E11050" s="12"/>
    </row>
    <row r="11051" spans="1:5" hidden="1">
      <c r="A11051" s="5" t="s">
        <v>11008</v>
      </c>
      <c r="E11051" s="12"/>
    </row>
    <row r="11052" spans="1:5" hidden="1">
      <c r="A11052" s="5" t="s">
        <v>11009</v>
      </c>
      <c r="E11052" s="12"/>
    </row>
    <row r="11053" spans="1:5" hidden="1">
      <c r="A11053" s="5" t="s">
        <v>11010</v>
      </c>
      <c r="E11053" s="12"/>
    </row>
    <row r="11054" spans="1:5" hidden="1">
      <c r="A11054" s="5" t="s">
        <v>11011</v>
      </c>
      <c r="E11054" s="12"/>
    </row>
    <row r="11055" spans="1:5" hidden="1">
      <c r="A11055" s="5" t="s">
        <v>11012</v>
      </c>
      <c r="E11055" s="12"/>
    </row>
    <row r="11056" spans="1:5" hidden="1">
      <c r="A11056" s="5" t="s">
        <v>11013</v>
      </c>
      <c r="E11056" s="12"/>
    </row>
    <row r="11057" spans="1:5" hidden="1">
      <c r="A11057" s="5" t="s">
        <v>11014</v>
      </c>
      <c r="E11057" s="12"/>
    </row>
    <row r="11058" spans="1:5" hidden="1">
      <c r="A11058" s="5" t="s">
        <v>11015</v>
      </c>
      <c r="E11058" s="12"/>
    </row>
    <row r="11059" spans="1:5" hidden="1">
      <c r="A11059" s="5" t="s">
        <v>11016</v>
      </c>
      <c r="E11059" s="12"/>
    </row>
    <row r="11060" spans="1:5" hidden="1">
      <c r="A11060" s="5" t="s">
        <v>11017</v>
      </c>
      <c r="E11060" s="12"/>
    </row>
    <row r="11061" spans="1:5" hidden="1">
      <c r="A11061" s="5" t="s">
        <v>11018</v>
      </c>
      <c r="E11061" s="12"/>
    </row>
    <row r="11062" spans="1:5" hidden="1">
      <c r="A11062" s="5" t="s">
        <v>11019</v>
      </c>
      <c r="E11062" s="12"/>
    </row>
    <row r="11063" spans="1:5" hidden="1">
      <c r="A11063" s="5" t="s">
        <v>11020</v>
      </c>
      <c r="E11063" s="12"/>
    </row>
    <row r="11064" spans="1:5" hidden="1">
      <c r="A11064" s="5" t="s">
        <v>11021</v>
      </c>
      <c r="E11064" s="12"/>
    </row>
    <row r="11065" spans="1:5" hidden="1">
      <c r="A11065" s="5" t="s">
        <v>11022</v>
      </c>
      <c r="E11065" s="12"/>
    </row>
    <row r="11066" spans="1:5" hidden="1">
      <c r="A11066" s="5" t="s">
        <v>11023</v>
      </c>
      <c r="E11066" s="12"/>
    </row>
    <row r="11067" spans="1:5" hidden="1">
      <c r="A11067" s="5" t="s">
        <v>11024</v>
      </c>
      <c r="E11067" s="12"/>
    </row>
    <row r="11068" spans="1:5" hidden="1">
      <c r="A11068" s="5" t="s">
        <v>11025</v>
      </c>
      <c r="E11068" s="12"/>
    </row>
    <row r="11069" spans="1:5" hidden="1">
      <c r="A11069" s="5" t="s">
        <v>11026</v>
      </c>
      <c r="E11069" s="12"/>
    </row>
    <row r="11070" spans="1:5" hidden="1">
      <c r="A11070" s="5" t="s">
        <v>11027</v>
      </c>
      <c r="E11070" s="12"/>
    </row>
    <row r="11071" spans="1:5" hidden="1">
      <c r="A11071" s="5" t="s">
        <v>11028</v>
      </c>
      <c r="E11071" s="12"/>
    </row>
    <row r="11072" spans="1:5" hidden="1">
      <c r="A11072" s="5" t="s">
        <v>11029</v>
      </c>
      <c r="E11072" s="12"/>
    </row>
    <row r="11073" spans="1:5" hidden="1">
      <c r="A11073" s="5" t="s">
        <v>11030</v>
      </c>
      <c r="E11073" s="12"/>
    </row>
    <row r="11074" spans="1:5" hidden="1">
      <c r="A11074" s="5" t="s">
        <v>11031</v>
      </c>
      <c r="E11074" s="12"/>
    </row>
    <row r="11075" spans="1:5" hidden="1">
      <c r="A11075" s="5" t="s">
        <v>11032</v>
      </c>
      <c r="E11075" s="12"/>
    </row>
    <row r="11076" spans="1:5" hidden="1">
      <c r="A11076" s="5" t="s">
        <v>11033</v>
      </c>
      <c r="E11076" s="12"/>
    </row>
    <row r="11077" spans="1:5" hidden="1">
      <c r="A11077" s="5" t="s">
        <v>11034</v>
      </c>
      <c r="E11077" s="12"/>
    </row>
    <row r="11078" spans="1:5" hidden="1">
      <c r="A11078" s="5" t="s">
        <v>11035</v>
      </c>
      <c r="E11078" s="12"/>
    </row>
    <row r="11079" spans="1:5" hidden="1">
      <c r="A11079" s="5" t="s">
        <v>11036</v>
      </c>
      <c r="E11079" s="12"/>
    </row>
    <row r="11080" spans="1:5" hidden="1">
      <c r="A11080" s="5" t="s">
        <v>11037</v>
      </c>
      <c r="E11080" s="12"/>
    </row>
    <row r="11081" spans="1:5" hidden="1">
      <c r="A11081" s="5" t="s">
        <v>11038</v>
      </c>
      <c r="E11081" s="12"/>
    </row>
    <row r="11082" spans="1:5" hidden="1">
      <c r="A11082" s="5" t="s">
        <v>11039</v>
      </c>
      <c r="E11082" s="12"/>
    </row>
    <row r="11083" spans="1:5" hidden="1">
      <c r="A11083" s="5" t="s">
        <v>11040</v>
      </c>
      <c r="E11083" s="12"/>
    </row>
    <row r="11084" spans="1:5" hidden="1">
      <c r="A11084" s="5" t="s">
        <v>11041</v>
      </c>
      <c r="E11084" s="12"/>
    </row>
    <row r="11085" spans="1:5" hidden="1">
      <c r="A11085" s="5" t="s">
        <v>11042</v>
      </c>
      <c r="E11085" s="12"/>
    </row>
    <row r="11086" spans="1:5" hidden="1">
      <c r="A11086" s="5" t="s">
        <v>11043</v>
      </c>
      <c r="E11086" s="12"/>
    </row>
    <row r="11087" spans="1:5" hidden="1">
      <c r="A11087" s="5" t="s">
        <v>11044</v>
      </c>
      <c r="E11087" s="12"/>
    </row>
    <row r="11088" spans="1:5" hidden="1">
      <c r="A11088" s="5" t="s">
        <v>11045</v>
      </c>
      <c r="E11088" s="12"/>
    </row>
    <row r="11089" spans="1:5" hidden="1">
      <c r="A11089" s="5" t="s">
        <v>11046</v>
      </c>
      <c r="E11089" s="12"/>
    </row>
    <row r="11090" spans="1:5" hidden="1">
      <c r="A11090" s="5" t="s">
        <v>11047</v>
      </c>
      <c r="E11090" s="12"/>
    </row>
    <row r="11091" spans="1:5" hidden="1">
      <c r="A11091" s="5" t="s">
        <v>11048</v>
      </c>
      <c r="E11091" s="12"/>
    </row>
    <row r="11092" spans="1:5" hidden="1">
      <c r="A11092" s="5" t="s">
        <v>11049</v>
      </c>
      <c r="E11092" s="12"/>
    </row>
    <row r="11093" spans="1:5" hidden="1">
      <c r="A11093" s="5" t="s">
        <v>11050</v>
      </c>
      <c r="E11093" s="12"/>
    </row>
    <row r="11094" spans="1:5">
      <c r="A11094" s="5" t="s">
        <v>11051</v>
      </c>
      <c r="B11094" s="6" t="s">
        <v>7</v>
      </c>
    </row>
    <row r="11095" spans="1:5" hidden="1">
      <c r="A11095" s="5" t="s">
        <v>11052</v>
      </c>
      <c r="E11095" s="12"/>
    </row>
    <row r="11096" spans="1:5" hidden="1">
      <c r="A11096" s="5" t="s">
        <v>11053</v>
      </c>
      <c r="E11096" s="12"/>
    </row>
    <row r="11097" spans="1:5" hidden="1">
      <c r="A11097" s="5" t="s">
        <v>11054</v>
      </c>
      <c r="E11097" s="12"/>
    </row>
    <row r="11098" spans="1:5" hidden="1">
      <c r="A11098" s="5" t="s">
        <v>11055</v>
      </c>
      <c r="E11098" s="12"/>
    </row>
    <row r="11099" spans="1:5" hidden="1">
      <c r="A11099" s="5" t="s">
        <v>11056</v>
      </c>
      <c r="E11099" s="12"/>
    </row>
    <row r="11100" spans="1:5" hidden="1">
      <c r="A11100" s="5" t="s">
        <v>11057</v>
      </c>
      <c r="E11100" s="12"/>
    </row>
    <row r="11101" spans="1:5" hidden="1">
      <c r="A11101" s="5" t="s">
        <v>11058</v>
      </c>
      <c r="E11101" s="12"/>
    </row>
    <row r="11102" spans="1:5" hidden="1">
      <c r="A11102" s="5" t="s">
        <v>11059</v>
      </c>
      <c r="E11102" s="12"/>
    </row>
    <row r="11103" spans="1:5" hidden="1">
      <c r="A11103" s="5" t="s">
        <v>11060</v>
      </c>
      <c r="E11103" s="12"/>
    </row>
    <row r="11104" spans="1:5" hidden="1">
      <c r="A11104" s="5" t="s">
        <v>11061</v>
      </c>
      <c r="E11104" s="12"/>
    </row>
    <row r="11105" spans="1:5" hidden="1">
      <c r="A11105" s="5" t="s">
        <v>11062</v>
      </c>
      <c r="E11105" s="12"/>
    </row>
    <row r="11106" spans="1:5" hidden="1">
      <c r="A11106" s="5" t="s">
        <v>11063</v>
      </c>
      <c r="E11106" s="12"/>
    </row>
    <row r="11107" spans="1:5" hidden="1">
      <c r="A11107" s="5" t="s">
        <v>11064</v>
      </c>
      <c r="E11107" s="12"/>
    </row>
    <row r="11108" spans="1:5" hidden="1">
      <c r="A11108" s="5" t="s">
        <v>11065</v>
      </c>
      <c r="E11108" s="12"/>
    </row>
    <row r="11109" spans="1:5" hidden="1">
      <c r="A11109" s="5" t="s">
        <v>11066</v>
      </c>
      <c r="E11109" s="12"/>
    </row>
    <row r="11110" spans="1:5" hidden="1">
      <c r="A11110" s="5" t="s">
        <v>11067</v>
      </c>
      <c r="E11110" s="12"/>
    </row>
    <row r="11111" spans="1:5" hidden="1">
      <c r="A11111" s="5" t="s">
        <v>11068</v>
      </c>
      <c r="E11111" s="12"/>
    </row>
    <row r="11112" spans="1:5" hidden="1">
      <c r="A11112" s="5" t="s">
        <v>11069</v>
      </c>
      <c r="E11112" s="12"/>
    </row>
    <row r="11113" spans="1:5" hidden="1">
      <c r="A11113" s="5" t="s">
        <v>11070</v>
      </c>
      <c r="E11113" s="12"/>
    </row>
    <row r="11114" spans="1:5" hidden="1">
      <c r="A11114" s="5" t="s">
        <v>11071</v>
      </c>
      <c r="E11114" s="12"/>
    </row>
    <row r="11115" spans="1:5" hidden="1">
      <c r="A11115" s="5" t="s">
        <v>11072</v>
      </c>
      <c r="E11115" s="12"/>
    </row>
    <row r="11116" spans="1:5" hidden="1">
      <c r="A11116" s="5" t="s">
        <v>11073</v>
      </c>
      <c r="E11116" s="12"/>
    </row>
    <row r="11117" spans="1:5" hidden="1">
      <c r="A11117" s="5" t="s">
        <v>11074</v>
      </c>
      <c r="E11117" s="12"/>
    </row>
    <row r="11118" spans="1:5" hidden="1">
      <c r="A11118" s="5" t="s">
        <v>11075</v>
      </c>
      <c r="E11118" s="12"/>
    </row>
    <row r="11119" spans="1:5" hidden="1">
      <c r="A11119" s="5" t="s">
        <v>11076</v>
      </c>
      <c r="E11119" s="12"/>
    </row>
    <row r="11120" spans="1:5" hidden="1">
      <c r="A11120" s="5" t="s">
        <v>11077</v>
      </c>
      <c r="E11120" s="12"/>
    </row>
    <row r="11121" spans="1:5" hidden="1">
      <c r="A11121" s="5" t="s">
        <v>11078</v>
      </c>
      <c r="E11121" s="12"/>
    </row>
    <row r="11122" spans="1:5" hidden="1">
      <c r="A11122" s="5" t="s">
        <v>11079</v>
      </c>
      <c r="E11122" s="12"/>
    </row>
    <row r="11123" spans="1:5" hidden="1">
      <c r="A11123" s="5" t="s">
        <v>11080</v>
      </c>
      <c r="E11123" s="12"/>
    </row>
    <row r="11124" spans="1:5" hidden="1">
      <c r="A11124" s="5" t="s">
        <v>11081</v>
      </c>
      <c r="E11124" s="12"/>
    </row>
    <row r="11125" spans="1:5" hidden="1">
      <c r="A11125" s="5" t="s">
        <v>11082</v>
      </c>
      <c r="E11125" s="12"/>
    </row>
    <row r="11126" spans="1:5" hidden="1">
      <c r="A11126" s="5" t="s">
        <v>11083</v>
      </c>
      <c r="E11126" s="12"/>
    </row>
    <row r="11127" spans="1:5" hidden="1">
      <c r="A11127" s="5" t="s">
        <v>11084</v>
      </c>
      <c r="E11127" s="12"/>
    </row>
    <row r="11128" spans="1:5" hidden="1">
      <c r="A11128" s="5" t="s">
        <v>11085</v>
      </c>
      <c r="E11128" s="12"/>
    </row>
    <row r="11129" spans="1:5" hidden="1">
      <c r="A11129" s="5" t="s">
        <v>11086</v>
      </c>
      <c r="E11129" s="12"/>
    </row>
    <row r="11130" spans="1:5" hidden="1">
      <c r="A11130" s="5" t="s">
        <v>11087</v>
      </c>
      <c r="E11130" s="12"/>
    </row>
    <row r="11131" spans="1:5" hidden="1">
      <c r="A11131" s="5" t="s">
        <v>11088</v>
      </c>
      <c r="E11131" s="12"/>
    </row>
    <row r="11132" spans="1:5" hidden="1">
      <c r="A11132" s="5" t="s">
        <v>11089</v>
      </c>
      <c r="E11132" s="12"/>
    </row>
    <row r="11133" spans="1:5" hidden="1">
      <c r="A11133" s="5" t="s">
        <v>11090</v>
      </c>
      <c r="E11133" s="12"/>
    </row>
    <row r="11134" spans="1:5" hidden="1">
      <c r="A11134" s="5" t="s">
        <v>11091</v>
      </c>
      <c r="E11134" s="12"/>
    </row>
    <row r="11135" spans="1:5" hidden="1">
      <c r="A11135" s="5" t="s">
        <v>11092</v>
      </c>
      <c r="E11135" s="12"/>
    </row>
    <row r="11136" spans="1:5" hidden="1">
      <c r="A11136" s="5" t="s">
        <v>11093</v>
      </c>
      <c r="E11136" s="12"/>
    </row>
    <row r="11137" spans="1:5" hidden="1">
      <c r="A11137" s="5" t="s">
        <v>11094</v>
      </c>
      <c r="E11137" s="12"/>
    </row>
    <row r="11138" spans="1:5" hidden="1">
      <c r="A11138" s="5" t="s">
        <v>11095</v>
      </c>
      <c r="E11138" s="12"/>
    </row>
    <row r="11139" spans="1:5" hidden="1">
      <c r="A11139" s="5" t="s">
        <v>11096</v>
      </c>
      <c r="E11139" s="12"/>
    </row>
    <row r="11140" spans="1:5" hidden="1">
      <c r="A11140" s="5" t="s">
        <v>11097</v>
      </c>
      <c r="E11140" s="12"/>
    </row>
    <row r="11141" spans="1:5" hidden="1">
      <c r="A11141" s="5" t="s">
        <v>11098</v>
      </c>
      <c r="E11141" s="12"/>
    </row>
    <row r="11142" spans="1:5" hidden="1">
      <c r="A11142" s="5" t="s">
        <v>11099</v>
      </c>
      <c r="E11142" s="12"/>
    </row>
    <row r="11143" spans="1:5" hidden="1">
      <c r="A11143" s="5" t="s">
        <v>11100</v>
      </c>
      <c r="E11143" s="12"/>
    </row>
    <row r="11144" spans="1:5" hidden="1">
      <c r="A11144" s="5" t="s">
        <v>11101</v>
      </c>
      <c r="E11144" s="12"/>
    </row>
    <row r="11145" spans="1:5" hidden="1">
      <c r="A11145" s="5" t="s">
        <v>11102</v>
      </c>
      <c r="E11145" s="12"/>
    </row>
    <row r="11146" spans="1:5" hidden="1">
      <c r="A11146" s="5" t="s">
        <v>11103</v>
      </c>
      <c r="E11146" s="12"/>
    </row>
    <row r="11147" spans="1:5" hidden="1">
      <c r="A11147" s="5" t="s">
        <v>11104</v>
      </c>
      <c r="E11147" s="12"/>
    </row>
    <row r="11148" spans="1:5" hidden="1">
      <c r="A11148" s="5" t="s">
        <v>11105</v>
      </c>
      <c r="E11148" s="12"/>
    </row>
    <row r="11149" spans="1:5" hidden="1">
      <c r="A11149" s="5" t="s">
        <v>11106</v>
      </c>
      <c r="E11149" s="12"/>
    </row>
    <row r="11150" spans="1:5" hidden="1">
      <c r="A11150" s="5" t="s">
        <v>11107</v>
      </c>
      <c r="E11150" s="12"/>
    </row>
    <row r="11151" spans="1:5" hidden="1">
      <c r="A11151" s="5" t="s">
        <v>11108</v>
      </c>
      <c r="E11151" s="12"/>
    </row>
    <row r="11152" spans="1:5" hidden="1">
      <c r="A11152" s="5" t="s">
        <v>11109</v>
      </c>
      <c r="E11152" s="12"/>
    </row>
    <row r="11153" spans="1:5" hidden="1">
      <c r="A11153" s="5" t="s">
        <v>11110</v>
      </c>
      <c r="E11153" s="12"/>
    </row>
    <row r="11154" spans="1:5" hidden="1">
      <c r="A11154" s="5" t="s">
        <v>11111</v>
      </c>
      <c r="E11154" s="12"/>
    </row>
    <row r="11155" spans="1:5" hidden="1">
      <c r="A11155" s="5" t="s">
        <v>11112</v>
      </c>
      <c r="E11155" s="12"/>
    </row>
    <row r="11156" spans="1:5" hidden="1">
      <c r="A11156" s="5" t="s">
        <v>11113</v>
      </c>
      <c r="E11156" s="12"/>
    </row>
    <row r="11157" spans="1:5" hidden="1">
      <c r="A11157" s="5" t="s">
        <v>11114</v>
      </c>
      <c r="E11157" s="12"/>
    </row>
    <row r="11158" spans="1:5" hidden="1">
      <c r="A11158" s="5" t="s">
        <v>11115</v>
      </c>
      <c r="E11158" s="12"/>
    </row>
    <row r="11159" spans="1:5" hidden="1">
      <c r="A11159" s="5" t="s">
        <v>11116</v>
      </c>
      <c r="E11159" s="12"/>
    </row>
    <row r="11160" spans="1:5" hidden="1">
      <c r="A11160" s="5" t="s">
        <v>11117</v>
      </c>
      <c r="E11160" s="12"/>
    </row>
    <row r="11161" spans="1:5" hidden="1">
      <c r="A11161" s="5" t="s">
        <v>11118</v>
      </c>
      <c r="E11161" s="12"/>
    </row>
    <row r="11162" spans="1:5" hidden="1">
      <c r="A11162" s="5" t="s">
        <v>11119</v>
      </c>
      <c r="E11162" s="12"/>
    </row>
    <row r="11163" spans="1:5" hidden="1">
      <c r="A11163" s="5" t="s">
        <v>11120</v>
      </c>
      <c r="E11163" s="12"/>
    </row>
    <row r="11164" spans="1:5" hidden="1">
      <c r="A11164" s="5" t="s">
        <v>11121</v>
      </c>
      <c r="E11164" s="12"/>
    </row>
    <row r="11165" spans="1:5" hidden="1">
      <c r="A11165" s="5" t="s">
        <v>11122</v>
      </c>
      <c r="E11165" s="12"/>
    </row>
    <row r="11166" spans="1:5" hidden="1">
      <c r="A11166" s="5" t="s">
        <v>11123</v>
      </c>
      <c r="E11166" s="12"/>
    </row>
    <row r="11167" spans="1:5" hidden="1">
      <c r="A11167" s="5" t="s">
        <v>11124</v>
      </c>
      <c r="E11167" s="12"/>
    </row>
    <row r="11168" spans="1:5" hidden="1">
      <c r="A11168" s="5" t="s">
        <v>11125</v>
      </c>
      <c r="E11168" s="12"/>
    </row>
    <row r="11169" spans="1:5" hidden="1">
      <c r="A11169" s="5" t="s">
        <v>11126</v>
      </c>
      <c r="E11169" s="12"/>
    </row>
    <row r="11170" spans="1:5" hidden="1">
      <c r="A11170" s="5" t="s">
        <v>11127</v>
      </c>
      <c r="E11170" s="12"/>
    </row>
    <row r="11171" spans="1:5" hidden="1">
      <c r="A11171" s="5" t="s">
        <v>11128</v>
      </c>
      <c r="E11171" s="12"/>
    </row>
    <row r="11172" spans="1:5" hidden="1">
      <c r="A11172" s="5" t="s">
        <v>11129</v>
      </c>
      <c r="E11172" s="12"/>
    </row>
    <row r="11173" spans="1:5" hidden="1">
      <c r="A11173" s="5" t="s">
        <v>11130</v>
      </c>
      <c r="E11173" s="12"/>
    </row>
    <row r="11174" spans="1:5" hidden="1">
      <c r="A11174" s="5" t="s">
        <v>11131</v>
      </c>
      <c r="E11174" s="12"/>
    </row>
    <row r="11175" spans="1:5" hidden="1">
      <c r="A11175" s="5" t="s">
        <v>11132</v>
      </c>
      <c r="E11175" s="12"/>
    </row>
    <row r="11176" spans="1:5" hidden="1">
      <c r="A11176" s="5" t="s">
        <v>11133</v>
      </c>
      <c r="E11176" s="12"/>
    </row>
    <row r="11177" spans="1:5" hidden="1">
      <c r="A11177" s="5" t="s">
        <v>11134</v>
      </c>
      <c r="E11177" s="12"/>
    </row>
    <row r="11178" spans="1:5" hidden="1">
      <c r="A11178" s="5" t="s">
        <v>11135</v>
      </c>
      <c r="E11178" s="12"/>
    </row>
    <row r="11179" spans="1:5" hidden="1">
      <c r="A11179" s="5" t="s">
        <v>11136</v>
      </c>
      <c r="E11179" s="12"/>
    </row>
    <row r="11180" spans="1:5" hidden="1">
      <c r="A11180" s="5" t="s">
        <v>11137</v>
      </c>
      <c r="E11180" s="12"/>
    </row>
    <row r="11181" spans="1:5" hidden="1">
      <c r="A11181" s="5" t="s">
        <v>11138</v>
      </c>
      <c r="E11181" s="12"/>
    </row>
    <row r="11182" spans="1:5" hidden="1">
      <c r="A11182" s="5" t="s">
        <v>11139</v>
      </c>
      <c r="E11182" s="12"/>
    </row>
    <row r="11183" spans="1:5" hidden="1">
      <c r="A11183" s="5" t="s">
        <v>11140</v>
      </c>
      <c r="E11183" s="12"/>
    </row>
    <row r="11184" spans="1:5" hidden="1">
      <c r="A11184" s="5" t="s">
        <v>11141</v>
      </c>
      <c r="E11184" s="12"/>
    </row>
    <row r="11185" spans="1:5" hidden="1">
      <c r="A11185" s="5" t="s">
        <v>11142</v>
      </c>
      <c r="E11185" s="12"/>
    </row>
    <row r="11186" spans="1:5" hidden="1">
      <c r="A11186" s="5" t="s">
        <v>11143</v>
      </c>
      <c r="E11186" s="12"/>
    </row>
    <row r="11187" spans="1:5" hidden="1">
      <c r="A11187" s="5" t="s">
        <v>11144</v>
      </c>
      <c r="E11187" s="12"/>
    </row>
    <row r="11188" spans="1:5" hidden="1">
      <c r="A11188" s="5" t="s">
        <v>11145</v>
      </c>
      <c r="E11188" s="12"/>
    </row>
    <row r="11189" spans="1:5" hidden="1">
      <c r="A11189" s="5" t="s">
        <v>11146</v>
      </c>
      <c r="E11189" s="12"/>
    </row>
    <row r="11190" spans="1:5" hidden="1">
      <c r="A11190" s="5" t="s">
        <v>11147</v>
      </c>
      <c r="E11190" s="12"/>
    </row>
    <row r="11191" spans="1:5" hidden="1">
      <c r="A11191" s="5" t="s">
        <v>11148</v>
      </c>
      <c r="E11191" s="12"/>
    </row>
    <row r="11192" spans="1:5" hidden="1">
      <c r="A11192" s="5" t="s">
        <v>11149</v>
      </c>
      <c r="E11192" s="12"/>
    </row>
    <row r="11193" spans="1:5" hidden="1">
      <c r="A11193" s="5" t="s">
        <v>11150</v>
      </c>
      <c r="E11193" s="12"/>
    </row>
    <row r="11194" spans="1:5" hidden="1">
      <c r="A11194" s="5" t="s">
        <v>11151</v>
      </c>
      <c r="E11194" s="12"/>
    </row>
    <row r="11195" spans="1:5" hidden="1">
      <c r="A11195" s="5" t="s">
        <v>11152</v>
      </c>
      <c r="E11195" s="12"/>
    </row>
    <row r="11196" spans="1:5" hidden="1">
      <c r="A11196" s="5" t="s">
        <v>11153</v>
      </c>
      <c r="E11196" s="12"/>
    </row>
    <row r="11197" spans="1:5" hidden="1">
      <c r="A11197" s="5" t="s">
        <v>11154</v>
      </c>
      <c r="E11197" s="12"/>
    </row>
    <row r="11198" spans="1:5" hidden="1">
      <c r="A11198" s="5" t="s">
        <v>11155</v>
      </c>
      <c r="E11198" s="12"/>
    </row>
    <row r="11199" spans="1:5" hidden="1">
      <c r="A11199" s="5" t="s">
        <v>11156</v>
      </c>
      <c r="E11199" s="12"/>
    </row>
    <row r="11200" spans="1:5" hidden="1">
      <c r="A11200" s="5" t="s">
        <v>11157</v>
      </c>
      <c r="E11200" s="12"/>
    </row>
    <row r="11201" spans="1:5" hidden="1">
      <c r="A11201" s="5" t="s">
        <v>11158</v>
      </c>
      <c r="E11201" s="12"/>
    </row>
    <row r="11202" spans="1:5" hidden="1">
      <c r="A11202" s="5" t="s">
        <v>11159</v>
      </c>
      <c r="E11202" s="12"/>
    </row>
    <row r="11203" spans="1:5" hidden="1">
      <c r="A11203" s="5" t="s">
        <v>11160</v>
      </c>
      <c r="E11203" s="12"/>
    </row>
    <row r="11204" spans="1:5" hidden="1">
      <c r="A11204" s="5" t="s">
        <v>11161</v>
      </c>
      <c r="E11204" s="12"/>
    </row>
    <row r="11205" spans="1:5" hidden="1">
      <c r="A11205" s="5" t="s">
        <v>11162</v>
      </c>
      <c r="E11205" s="12"/>
    </row>
    <row r="11206" spans="1:5" hidden="1">
      <c r="A11206" s="5" t="s">
        <v>11163</v>
      </c>
      <c r="E11206" s="12"/>
    </row>
    <row r="11207" spans="1:5" hidden="1">
      <c r="A11207" s="5" t="s">
        <v>11164</v>
      </c>
      <c r="E11207" s="12"/>
    </row>
    <row r="11208" spans="1:5" hidden="1">
      <c r="A11208" s="5" t="s">
        <v>11165</v>
      </c>
      <c r="E11208" s="12"/>
    </row>
    <row r="11209" spans="1:5" hidden="1">
      <c r="A11209" s="5" t="s">
        <v>11166</v>
      </c>
      <c r="E11209" s="12"/>
    </row>
    <row r="11210" spans="1:5" hidden="1">
      <c r="A11210" s="5" t="s">
        <v>11167</v>
      </c>
      <c r="E11210" s="12"/>
    </row>
    <row r="11211" spans="1:5" hidden="1">
      <c r="A11211" s="5" t="s">
        <v>11168</v>
      </c>
      <c r="E11211" s="12"/>
    </row>
    <row r="11212" spans="1:5" hidden="1">
      <c r="A11212" s="5" t="s">
        <v>11169</v>
      </c>
      <c r="E11212" s="12"/>
    </row>
    <row r="11213" spans="1:5" hidden="1">
      <c r="A11213" s="5" t="s">
        <v>11170</v>
      </c>
      <c r="E11213" s="12"/>
    </row>
    <row r="11214" spans="1:5" hidden="1">
      <c r="A11214" s="5" t="s">
        <v>11171</v>
      </c>
      <c r="E11214" s="12"/>
    </row>
    <row r="11215" spans="1:5" hidden="1">
      <c r="A11215" s="5" t="s">
        <v>11172</v>
      </c>
      <c r="E11215" s="12"/>
    </row>
    <row r="11216" spans="1:5" hidden="1">
      <c r="A11216" s="5" t="s">
        <v>11173</v>
      </c>
      <c r="E11216" s="12"/>
    </row>
    <row r="11217" spans="1:5" hidden="1">
      <c r="A11217" s="5" t="s">
        <v>11174</v>
      </c>
      <c r="E11217" s="12"/>
    </row>
    <row r="11218" spans="1:5" hidden="1">
      <c r="A11218" s="5" t="s">
        <v>11175</v>
      </c>
      <c r="E11218" s="12"/>
    </row>
    <row r="11219" spans="1:5" hidden="1">
      <c r="A11219" s="5" t="s">
        <v>11176</v>
      </c>
      <c r="E11219" s="12"/>
    </row>
    <row r="11220" spans="1:5" hidden="1">
      <c r="A11220" s="5" t="s">
        <v>11177</v>
      </c>
      <c r="E11220" s="12"/>
    </row>
    <row r="11221" spans="1:5" hidden="1">
      <c r="A11221" s="5" t="s">
        <v>11178</v>
      </c>
      <c r="E11221" s="12"/>
    </row>
    <row r="11222" spans="1:5" hidden="1">
      <c r="A11222" s="5" t="s">
        <v>11179</v>
      </c>
      <c r="E11222" s="12"/>
    </row>
    <row r="11223" spans="1:5" hidden="1">
      <c r="A11223" s="5" t="s">
        <v>11180</v>
      </c>
      <c r="E11223" s="12"/>
    </row>
    <row r="11224" spans="1:5" hidden="1">
      <c r="A11224" s="5" t="s">
        <v>11181</v>
      </c>
      <c r="E11224" s="12"/>
    </row>
    <row r="11225" spans="1:5" hidden="1">
      <c r="A11225" s="5" t="s">
        <v>11182</v>
      </c>
      <c r="E11225" s="12"/>
    </row>
    <row r="11226" spans="1:5" hidden="1">
      <c r="A11226" s="5" t="s">
        <v>11183</v>
      </c>
      <c r="E11226" s="12"/>
    </row>
    <row r="11227" spans="1:5">
      <c r="A11227" s="5" t="s">
        <v>11184</v>
      </c>
      <c r="B11227" s="6" t="s">
        <v>7</v>
      </c>
    </row>
    <row r="11228" spans="1:5" hidden="1">
      <c r="A11228" s="5" t="s">
        <v>11185</v>
      </c>
      <c r="E11228" s="12"/>
    </row>
    <row r="11229" spans="1:5" hidden="1">
      <c r="A11229" s="5" t="s">
        <v>11186</v>
      </c>
      <c r="E11229" s="12"/>
    </row>
    <row r="11230" spans="1:5" hidden="1">
      <c r="A11230" s="5" t="s">
        <v>11187</v>
      </c>
      <c r="E11230" s="12"/>
    </row>
    <row r="11231" spans="1:5" hidden="1">
      <c r="A11231" s="5" t="s">
        <v>11188</v>
      </c>
      <c r="E11231" s="12"/>
    </row>
    <row r="11232" spans="1:5" hidden="1">
      <c r="A11232" s="5" t="s">
        <v>11189</v>
      </c>
      <c r="E11232" s="12"/>
    </row>
    <row r="11233" spans="1:5" hidden="1">
      <c r="A11233" s="5" t="s">
        <v>11190</v>
      </c>
      <c r="E11233" s="12"/>
    </row>
    <row r="11234" spans="1:5" hidden="1">
      <c r="A11234" s="5" t="s">
        <v>11191</v>
      </c>
      <c r="E11234" s="12"/>
    </row>
    <row r="11235" spans="1:5" hidden="1">
      <c r="A11235" s="5" t="s">
        <v>11192</v>
      </c>
      <c r="E11235" s="12"/>
    </row>
    <row r="11236" spans="1:5" hidden="1">
      <c r="A11236" s="5" t="s">
        <v>11193</v>
      </c>
      <c r="E11236" s="12"/>
    </row>
    <row r="11237" spans="1:5" hidden="1">
      <c r="A11237" s="5" t="s">
        <v>11194</v>
      </c>
      <c r="E11237" s="12"/>
    </row>
    <row r="11238" spans="1:5" hidden="1">
      <c r="A11238" s="5" t="s">
        <v>11195</v>
      </c>
      <c r="E11238" s="12"/>
    </row>
    <row r="11239" spans="1:5" hidden="1">
      <c r="A11239" s="5" t="s">
        <v>11196</v>
      </c>
      <c r="E11239" s="12"/>
    </row>
    <row r="11240" spans="1:5" hidden="1">
      <c r="A11240" s="5" t="s">
        <v>11197</v>
      </c>
      <c r="E11240" s="12"/>
    </row>
    <row r="11241" spans="1:5">
      <c r="A11241" s="5" t="s">
        <v>11198</v>
      </c>
      <c r="B11241" s="6" t="s">
        <v>7</v>
      </c>
    </row>
    <row r="11242" spans="1:5" hidden="1">
      <c r="A11242" s="5" t="s">
        <v>11199</v>
      </c>
      <c r="E11242" s="12"/>
    </row>
    <row r="11243" spans="1:5" hidden="1">
      <c r="A11243" s="5" t="s">
        <v>11200</v>
      </c>
      <c r="E11243" s="12"/>
    </row>
    <row r="11244" spans="1:5" hidden="1">
      <c r="A11244" s="5" t="s">
        <v>11201</v>
      </c>
      <c r="E11244" s="12"/>
    </row>
    <row r="11245" spans="1:5" hidden="1">
      <c r="A11245" s="5" t="s">
        <v>11202</v>
      </c>
      <c r="E11245" s="12"/>
    </row>
    <row r="11246" spans="1:5" hidden="1">
      <c r="A11246" s="5" t="s">
        <v>11203</v>
      </c>
      <c r="E11246" s="12"/>
    </row>
    <row r="11247" spans="1:5" hidden="1">
      <c r="A11247" s="5" t="s">
        <v>11204</v>
      </c>
      <c r="E11247" s="12"/>
    </row>
    <row r="11248" spans="1:5" hidden="1">
      <c r="A11248" s="5" t="s">
        <v>11205</v>
      </c>
      <c r="E11248" s="12"/>
    </row>
    <row r="11249" spans="1:5" hidden="1">
      <c r="A11249" s="5" t="s">
        <v>11206</v>
      </c>
      <c r="E11249" s="12"/>
    </row>
    <row r="11250" spans="1:5" hidden="1">
      <c r="A11250" s="5" t="s">
        <v>11207</v>
      </c>
      <c r="E11250" s="12"/>
    </row>
    <row r="11251" spans="1:5" hidden="1">
      <c r="A11251" s="5" t="s">
        <v>11208</v>
      </c>
      <c r="E11251" s="12"/>
    </row>
    <row r="11252" spans="1:5">
      <c r="A11252" s="5" t="s">
        <v>11209</v>
      </c>
      <c r="B11252" s="6" t="s">
        <v>7</v>
      </c>
      <c r="C11252" s="6" t="s">
        <v>7</v>
      </c>
      <c r="D11252" s="10" t="s">
        <v>7</v>
      </c>
    </row>
    <row r="11253" spans="1:5" hidden="1">
      <c r="A11253" s="5" t="s">
        <v>11210</v>
      </c>
      <c r="E11253" s="12"/>
    </row>
    <row r="11254" spans="1:5" hidden="1">
      <c r="A11254" s="5" t="s">
        <v>11211</v>
      </c>
      <c r="E11254" s="12"/>
    </row>
    <row r="11255" spans="1:5">
      <c r="A11255" s="5" t="s">
        <v>11212</v>
      </c>
      <c r="B11255" s="6" t="s">
        <v>7</v>
      </c>
      <c r="C11255" s="6" t="s">
        <v>7</v>
      </c>
    </row>
    <row r="11256" spans="1:5" hidden="1">
      <c r="A11256" s="5" t="s">
        <v>11213</v>
      </c>
      <c r="E11256" s="12"/>
    </row>
    <row r="11257" spans="1:5" hidden="1">
      <c r="A11257" s="5" t="s">
        <v>11214</v>
      </c>
      <c r="E11257" s="12"/>
    </row>
    <row r="11258" spans="1:5" hidden="1">
      <c r="A11258" s="5" t="s">
        <v>11215</v>
      </c>
      <c r="E11258" s="12"/>
    </row>
    <row r="11259" spans="1:5" hidden="1">
      <c r="A11259" s="5" t="s">
        <v>11216</v>
      </c>
      <c r="E11259" s="12"/>
    </row>
    <row r="11260" spans="1:5" hidden="1">
      <c r="A11260" s="5" t="s">
        <v>11217</v>
      </c>
      <c r="E11260" s="12"/>
    </row>
    <row r="11261" spans="1:5" hidden="1">
      <c r="A11261" s="5" t="s">
        <v>11218</v>
      </c>
      <c r="E11261" s="12"/>
    </row>
    <row r="11262" spans="1:5" hidden="1">
      <c r="A11262" s="5" t="s">
        <v>11219</v>
      </c>
      <c r="E11262" s="12"/>
    </row>
    <row r="11263" spans="1:5" hidden="1">
      <c r="A11263" s="5" t="s">
        <v>11220</v>
      </c>
      <c r="E11263" s="12"/>
    </row>
    <row r="11264" spans="1:5" hidden="1">
      <c r="A11264" s="5" t="s">
        <v>11221</v>
      </c>
      <c r="E11264" s="12"/>
    </row>
    <row r="11265" spans="1:5" hidden="1">
      <c r="A11265" s="5" t="s">
        <v>11222</v>
      </c>
      <c r="E11265" s="12"/>
    </row>
    <row r="11266" spans="1:5" hidden="1">
      <c r="A11266" s="5" t="s">
        <v>11223</v>
      </c>
      <c r="E11266" s="12"/>
    </row>
    <row r="11267" spans="1:5" hidden="1">
      <c r="A11267" s="5" t="s">
        <v>11224</v>
      </c>
      <c r="E11267" s="12"/>
    </row>
    <row r="11268" spans="1:5" hidden="1">
      <c r="A11268" s="5" t="s">
        <v>11225</v>
      </c>
      <c r="E11268" s="12"/>
    </row>
    <row r="11269" spans="1:5" hidden="1">
      <c r="A11269" s="5" t="s">
        <v>11226</v>
      </c>
      <c r="E11269" s="12"/>
    </row>
    <row r="11270" spans="1:5" hidden="1">
      <c r="A11270" s="5" t="s">
        <v>11227</v>
      </c>
      <c r="E11270" s="12"/>
    </row>
    <row r="11271" spans="1:5">
      <c r="A11271" s="5" t="s">
        <v>11228</v>
      </c>
      <c r="B11271" s="6" t="s">
        <v>7</v>
      </c>
    </row>
    <row r="11272" spans="1:5" hidden="1">
      <c r="A11272" s="5" t="s">
        <v>11229</v>
      </c>
      <c r="E11272" s="12"/>
    </row>
    <row r="11273" spans="1:5" hidden="1">
      <c r="A11273" s="5" t="s">
        <v>11230</v>
      </c>
      <c r="E11273" s="12"/>
    </row>
    <row r="11274" spans="1:5" hidden="1">
      <c r="A11274" s="5" t="s">
        <v>11231</v>
      </c>
      <c r="E11274" s="12"/>
    </row>
    <row r="11275" spans="1:5" hidden="1">
      <c r="A11275" s="5" t="s">
        <v>11232</v>
      </c>
      <c r="E11275" s="12"/>
    </row>
    <row r="11276" spans="1:5" hidden="1">
      <c r="A11276" s="5" t="s">
        <v>11233</v>
      </c>
      <c r="E11276" s="12"/>
    </row>
    <row r="11277" spans="1:5" hidden="1">
      <c r="A11277" s="5" t="s">
        <v>11234</v>
      </c>
      <c r="E11277" s="12"/>
    </row>
    <row r="11278" spans="1:5" hidden="1">
      <c r="A11278" s="5" t="s">
        <v>11235</v>
      </c>
      <c r="E11278" s="12"/>
    </row>
    <row r="11279" spans="1:5" hidden="1">
      <c r="A11279" s="5" t="s">
        <v>11236</v>
      </c>
      <c r="E11279" s="12"/>
    </row>
    <row r="11280" spans="1:5" hidden="1">
      <c r="A11280" s="5" t="s">
        <v>11237</v>
      </c>
      <c r="E11280" s="12"/>
    </row>
    <row r="11281" spans="1:5" hidden="1">
      <c r="A11281" s="5" t="s">
        <v>11238</v>
      </c>
      <c r="E11281" s="12"/>
    </row>
    <row r="11282" spans="1:5" hidden="1">
      <c r="A11282" s="5" t="s">
        <v>11239</v>
      </c>
      <c r="E11282" s="12"/>
    </row>
    <row r="11283" spans="1:5" hidden="1">
      <c r="A11283" s="5" t="s">
        <v>11240</v>
      </c>
      <c r="E11283" s="12"/>
    </row>
    <row r="11284" spans="1:5" hidden="1">
      <c r="A11284" s="5" t="s">
        <v>11241</v>
      </c>
      <c r="E11284" s="12"/>
    </row>
    <row r="11285" spans="1:5" hidden="1">
      <c r="A11285" s="5" t="s">
        <v>11242</v>
      </c>
      <c r="E11285" s="12"/>
    </row>
    <row r="11286" spans="1:5" hidden="1">
      <c r="A11286" s="5" t="s">
        <v>11243</v>
      </c>
      <c r="E11286" s="12"/>
    </row>
    <row r="11287" spans="1:5" hidden="1">
      <c r="A11287" s="5" t="s">
        <v>11244</v>
      </c>
      <c r="E11287" s="12"/>
    </row>
    <row r="11288" spans="1:5" hidden="1">
      <c r="A11288" s="5" t="s">
        <v>11245</v>
      </c>
      <c r="E11288" s="12"/>
    </row>
    <row r="11289" spans="1:5" hidden="1">
      <c r="A11289" s="5" t="s">
        <v>11246</v>
      </c>
      <c r="E11289" s="12"/>
    </row>
    <row r="11290" spans="1:5" hidden="1">
      <c r="A11290" s="5" t="s">
        <v>11247</v>
      </c>
      <c r="E11290" s="12"/>
    </row>
    <row r="11291" spans="1:5" hidden="1">
      <c r="A11291" s="5" t="s">
        <v>11248</v>
      </c>
      <c r="E11291" s="12"/>
    </row>
    <row r="11292" spans="1:5" hidden="1">
      <c r="A11292" s="5" t="s">
        <v>11249</v>
      </c>
      <c r="E11292" s="12"/>
    </row>
    <row r="11293" spans="1:5" hidden="1">
      <c r="A11293" s="5" t="s">
        <v>11250</v>
      </c>
      <c r="E11293" s="12"/>
    </row>
    <row r="11294" spans="1:5" hidden="1">
      <c r="A11294" s="5" t="s">
        <v>11251</v>
      </c>
      <c r="E11294" s="12"/>
    </row>
    <row r="11295" spans="1:5" hidden="1">
      <c r="A11295" s="5" t="s">
        <v>11252</v>
      </c>
      <c r="E11295" s="12"/>
    </row>
    <row r="11296" spans="1:5" hidden="1">
      <c r="A11296" s="5" t="s">
        <v>11253</v>
      </c>
      <c r="E11296" s="12"/>
    </row>
    <row r="11297" spans="1:5" hidden="1">
      <c r="A11297" s="5" t="s">
        <v>11254</v>
      </c>
      <c r="E11297" s="12"/>
    </row>
    <row r="11298" spans="1:5" hidden="1">
      <c r="A11298" s="5" t="s">
        <v>11255</v>
      </c>
      <c r="E11298" s="12"/>
    </row>
    <row r="11299" spans="1:5" hidden="1">
      <c r="A11299" s="5" t="s">
        <v>11256</v>
      </c>
      <c r="E11299" s="12"/>
    </row>
    <row r="11300" spans="1:5" hidden="1">
      <c r="A11300" s="5" t="s">
        <v>11257</v>
      </c>
      <c r="E11300" s="12"/>
    </row>
    <row r="11301" spans="1:5" hidden="1">
      <c r="A11301" s="5" t="s">
        <v>11258</v>
      </c>
      <c r="E11301" s="12"/>
    </row>
    <row r="11302" spans="1:5" hidden="1">
      <c r="A11302" s="5" t="s">
        <v>11259</v>
      </c>
      <c r="E11302" s="12"/>
    </row>
    <row r="11303" spans="1:5" hidden="1">
      <c r="A11303" s="5" t="s">
        <v>11260</v>
      </c>
      <c r="E11303" s="12"/>
    </row>
    <row r="11304" spans="1:5" hidden="1">
      <c r="A11304" s="5" t="s">
        <v>11261</v>
      </c>
      <c r="E11304" s="12"/>
    </row>
    <row r="11305" spans="1:5" hidden="1">
      <c r="A11305" s="5" t="s">
        <v>11262</v>
      </c>
      <c r="E11305" s="12"/>
    </row>
    <row r="11306" spans="1:5" hidden="1">
      <c r="A11306" s="5" t="s">
        <v>11263</v>
      </c>
      <c r="E11306" s="12"/>
    </row>
    <row r="11307" spans="1:5" hidden="1">
      <c r="A11307" s="5" t="s">
        <v>11264</v>
      </c>
      <c r="E11307" s="12"/>
    </row>
    <row r="11308" spans="1:5" hidden="1">
      <c r="A11308" s="5" t="s">
        <v>11265</v>
      </c>
      <c r="E11308" s="12"/>
    </row>
    <row r="11309" spans="1:5">
      <c r="A11309" s="5" t="s">
        <v>11266</v>
      </c>
      <c r="B11309" s="6" t="s">
        <v>7</v>
      </c>
      <c r="C11309" s="6" t="s">
        <v>7</v>
      </c>
      <c r="D11309" s="10" t="s">
        <v>7</v>
      </c>
    </row>
    <row r="11310" spans="1:5" hidden="1">
      <c r="A11310" s="5" t="s">
        <v>11267</v>
      </c>
      <c r="E11310" s="12"/>
    </row>
    <row r="11311" spans="1:5" hidden="1">
      <c r="A11311" s="5" t="s">
        <v>11268</v>
      </c>
      <c r="E11311" s="12"/>
    </row>
    <row r="11312" spans="1:5" hidden="1">
      <c r="A11312" s="5" t="s">
        <v>11269</v>
      </c>
      <c r="E11312" s="12"/>
    </row>
    <row r="11313" spans="1:5" hidden="1">
      <c r="A11313" s="5" t="s">
        <v>11270</v>
      </c>
      <c r="E11313" s="12"/>
    </row>
    <row r="11314" spans="1:5" hidden="1">
      <c r="A11314" s="5" t="s">
        <v>11271</v>
      </c>
      <c r="E11314" s="12"/>
    </row>
    <row r="11315" spans="1:5" hidden="1">
      <c r="A11315" s="5" t="s">
        <v>11272</v>
      </c>
      <c r="E11315" s="12"/>
    </row>
    <row r="11316" spans="1:5" hidden="1">
      <c r="A11316" s="5" t="s">
        <v>11273</v>
      </c>
      <c r="E11316" s="12"/>
    </row>
    <row r="11317" spans="1:5" hidden="1">
      <c r="A11317" s="5" t="s">
        <v>11274</v>
      </c>
      <c r="E11317" s="12"/>
    </row>
    <row r="11318" spans="1:5" hidden="1">
      <c r="A11318" s="5" t="s">
        <v>11275</v>
      </c>
      <c r="E11318" s="12"/>
    </row>
    <row r="11319" spans="1:5" hidden="1">
      <c r="A11319" s="5" t="s">
        <v>11275</v>
      </c>
      <c r="E11319" s="12"/>
    </row>
    <row r="11320" spans="1:5" hidden="1">
      <c r="A11320" s="5" t="s">
        <v>11275</v>
      </c>
      <c r="E11320" s="12"/>
    </row>
    <row r="11321" spans="1:5" hidden="1">
      <c r="A11321" s="5" t="s">
        <v>11276</v>
      </c>
      <c r="E11321" s="12"/>
    </row>
    <row r="11322" spans="1:5" hidden="1">
      <c r="A11322" s="5" t="s">
        <v>11277</v>
      </c>
      <c r="E11322" s="12"/>
    </row>
    <row r="11323" spans="1:5" hidden="1">
      <c r="A11323" s="5" t="s">
        <v>11278</v>
      </c>
      <c r="E11323" s="12"/>
    </row>
    <row r="11324" spans="1:5" hidden="1">
      <c r="A11324" s="5" t="s">
        <v>11279</v>
      </c>
      <c r="E11324" s="12"/>
    </row>
    <row r="11325" spans="1:5" hidden="1">
      <c r="A11325" s="5" t="s">
        <v>11280</v>
      </c>
      <c r="E11325" s="12"/>
    </row>
    <row r="11326" spans="1:5" hidden="1">
      <c r="A11326" s="5" t="s">
        <v>11281</v>
      </c>
      <c r="E11326" s="12"/>
    </row>
    <row r="11327" spans="1:5" hidden="1">
      <c r="A11327" s="5" t="s">
        <v>11282</v>
      </c>
      <c r="E11327" s="12"/>
    </row>
    <row r="11328" spans="1:5" hidden="1">
      <c r="A11328" s="5" t="s">
        <v>11283</v>
      </c>
      <c r="E11328" s="12"/>
    </row>
    <row r="11329" spans="1:5" hidden="1">
      <c r="A11329" s="5" t="s">
        <v>11284</v>
      </c>
      <c r="E11329" s="12"/>
    </row>
    <row r="11330" spans="1:5" hidden="1">
      <c r="A11330" s="5" t="s">
        <v>11285</v>
      </c>
      <c r="E11330" s="12"/>
    </row>
    <row r="11331" spans="1:5" hidden="1">
      <c r="A11331" s="5" t="s">
        <v>11286</v>
      </c>
      <c r="E11331" s="12"/>
    </row>
    <row r="11332" spans="1:5" hidden="1">
      <c r="A11332" s="5" t="s">
        <v>11287</v>
      </c>
      <c r="E11332" s="12"/>
    </row>
    <row r="11333" spans="1:5" hidden="1">
      <c r="A11333" s="5" t="s">
        <v>11288</v>
      </c>
      <c r="E11333" s="12"/>
    </row>
    <row r="11334" spans="1:5" hidden="1">
      <c r="A11334" s="5" t="s">
        <v>11289</v>
      </c>
      <c r="E11334" s="12"/>
    </row>
    <row r="11335" spans="1:5" hidden="1">
      <c r="A11335" s="5" t="s">
        <v>11290</v>
      </c>
      <c r="E11335" s="12"/>
    </row>
    <row r="11336" spans="1:5">
      <c r="A11336" s="5" t="s">
        <v>11291</v>
      </c>
      <c r="B11336" s="6" t="s">
        <v>7</v>
      </c>
      <c r="C11336" s="6" t="s">
        <v>7</v>
      </c>
    </row>
    <row r="11337" spans="1:5" hidden="1">
      <c r="A11337" s="5" t="s">
        <v>11292</v>
      </c>
      <c r="E11337" s="12"/>
    </row>
    <row r="11338" spans="1:5" hidden="1">
      <c r="A11338" s="5" t="s">
        <v>11293</v>
      </c>
      <c r="E11338" s="12"/>
    </row>
    <row r="11339" spans="1:5" hidden="1">
      <c r="A11339" s="5" t="s">
        <v>11294</v>
      </c>
      <c r="E11339" s="12"/>
    </row>
    <row r="11340" spans="1:5" hidden="1">
      <c r="A11340" s="5" t="s">
        <v>11295</v>
      </c>
      <c r="E11340" s="12"/>
    </row>
    <row r="11341" spans="1:5" hidden="1">
      <c r="A11341" s="5" t="s">
        <v>11296</v>
      </c>
      <c r="E11341" s="12"/>
    </row>
    <row r="11342" spans="1:5" hidden="1">
      <c r="A11342" s="5" t="s">
        <v>11297</v>
      </c>
      <c r="E11342" s="12"/>
    </row>
    <row r="11343" spans="1:5">
      <c r="A11343" s="5" t="s">
        <v>11298</v>
      </c>
      <c r="B11343" s="6" t="s">
        <v>7</v>
      </c>
    </row>
    <row r="11344" spans="1:5">
      <c r="A11344" s="5" t="s">
        <v>11299</v>
      </c>
      <c r="B11344" s="6" t="s">
        <v>7</v>
      </c>
    </row>
    <row r="11345" spans="1:5">
      <c r="A11345" s="5" t="s">
        <v>11300</v>
      </c>
      <c r="B11345" s="6" t="s">
        <v>7</v>
      </c>
    </row>
    <row r="11346" spans="1:5">
      <c r="A11346" s="5" t="s">
        <v>11301</v>
      </c>
      <c r="B11346" s="6" t="s">
        <v>7</v>
      </c>
    </row>
    <row r="11347" spans="1:5">
      <c r="A11347" s="5" t="s">
        <v>11302</v>
      </c>
      <c r="B11347" s="6" t="s">
        <v>7</v>
      </c>
    </row>
    <row r="11348" spans="1:5">
      <c r="A11348" s="5" t="s">
        <v>11303</v>
      </c>
      <c r="B11348" s="6" t="s">
        <v>7</v>
      </c>
    </row>
    <row r="11349" spans="1:5">
      <c r="A11349" s="5" t="s">
        <v>11304</v>
      </c>
      <c r="B11349" s="6" t="s">
        <v>7</v>
      </c>
    </row>
    <row r="11350" spans="1:5">
      <c r="A11350" s="5" t="s">
        <v>11305</v>
      </c>
      <c r="B11350" s="6" t="s">
        <v>7</v>
      </c>
    </row>
    <row r="11351" spans="1:5" hidden="1">
      <c r="A11351" s="5" t="s">
        <v>11306</v>
      </c>
      <c r="E11351" s="12"/>
    </row>
    <row r="11352" spans="1:5" hidden="1">
      <c r="A11352" s="5" t="s">
        <v>11307</v>
      </c>
      <c r="E11352" s="12"/>
    </row>
    <row r="11353" spans="1:5" hidden="1">
      <c r="A11353" s="5" t="s">
        <v>11308</v>
      </c>
      <c r="E11353" s="12"/>
    </row>
    <row r="11354" spans="1:5" hidden="1">
      <c r="A11354" s="5" t="s">
        <v>11309</v>
      </c>
      <c r="E11354" s="12"/>
    </row>
    <row r="11355" spans="1:5" hidden="1">
      <c r="A11355" s="5" t="s">
        <v>11310</v>
      </c>
      <c r="E11355" s="12"/>
    </row>
    <row r="11356" spans="1:5" hidden="1">
      <c r="A11356" s="5" t="s">
        <v>11311</v>
      </c>
      <c r="E11356" s="12"/>
    </row>
    <row r="11357" spans="1:5" hidden="1">
      <c r="A11357" s="5" t="s">
        <v>11312</v>
      </c>
      <c r="E11357" s="12"/>
    </row>
    <row r="11358" spans="1:5" hidden="1">
      <c r="A11358" s="5" t="s">
        <v>11313</v>
      </c>
      <c r="E11358" s="12"/>
    </row>
    <row r="11359" spans="1:5">
      <c r="A11359" s="5" t="s">
        <v>11314</v>
      </c>
      <c r="B11359" s="6" t="s">
        <v>7</v>
      </c>
    </row>
    <row r="11360" spans="1:5" hidden="1">
      <c r="A11360" s="5" t="s">
        <v>11315</v>
      </c>
      <c r="E11360" s="12"/>
    </row>
    <row r="11361" spans="1:5" hidden="1">
      <c r="A11361" s="5" t="s">
        <v>11316</v>
      </c>
      <c r="E11361" s="12"/>
    </row>
    <row r="11362" spans="1:5" hidden="1">
      <c r="A11362" s="5" t="s">
        <v>11317</v>
      </c>
      <c r="E11362" s="12"/>
    </row>
    <row r="11363" spans="1:5" hidden="1">
      <c r="A11363" s="5" t="s">
        <v>11318</v>
      </c>
      <c r="E11363" s="12"/>
    </row>
    <row r="11364" spans="1:5" hidden="1">
      <c r="A11364" s="5" t="s">
        <v>11319</v>
      </c>
      <c r="E11364" s="12"/>
    </row>
    <row r="11365" spans="1:5" hidden="1">
      <c r="A11365" s="5" t="s">
        <v>11320</v>
      </c>
      <c r="E11365" s="12"/>
    </row>
    <row r="11366" spans="1:5" hidden="1">
      <c r="A11366" s="5" t="s">
        <v>11321</v>
      </c>
      <c r="E11366" s="12"/>
    </row>
    <row r="11367" spans="1:5" hidden="1">
      <c r="A11367" s="5" t="s">
        <v>11322</v>
      </c>
      <c r="E11367" s="12"/>
    </row>
    <row r="11368" spans="1:5" hidden="1">
      <c r="A11368" s="5" t="s">
        <v>11323</v>
      </c>
      <c r="E11368" s="12"/>
    </row>
    <row r="11369" spans="1:5" hidden="1">
      <c r="A11369" s="5" t="s">
        <v>11324</v>
      </c>
      <c r="E11369" s="12"/>
    </row>
    <row r="11370" spans="1:5" hidden="1">
      <c r="A11370" s="5" t="s">
        <v>11325</v>
      </c>
      <c r="E11370" s="12"/>
    </row>
    <row r="11371" spans="1:5" hidden="1">
      <c r="A11371" s="5" t="s">
        <v>11326</v>
      </c>
      <c r="E11371" s="12"/>
    </row>
    <row r="11372" spans="1:5" hidden="1">
      <c r="A11372" s="5" t="s">
        <v>11327</v>
      </c>
      <c r="E11372" s="12"/>
    </row>
    <row r="11373" spans="1:5" hidden="1">
      <c r="A11373" s="5" t="s">
        <v>11328</v>
      </c>
      <c r="E11373" s="12"/>
    </row>
    <row r="11374" spans="1:5" hidden="1">
      <c r="A11374" s="5" t="s">
        <v>11329</v>
      </c>
      <c r="E11374" s="12"/>
    </row>
    <row r="11375" spans="1:5" hidden="1">
      <c r="A11375" s="5" t="s">
        <v>11330</v>
      </c>
      <c r="E11375" s="12"/>
    </row>
    <row r="11376" spans="1:5" hidden="1">
      <c r="A11376" s="5" t="s">
        <v>11331</v>
      </c>
      <c r="E11376" s="12"/>
    </row>
    <row r="11377" spans="1:5" hidden="1">
      <c r="A11377" s="5" t="s">
        <v>11332</v>
      </c>
      <c r="E11377" s="12"/>
    </row>
    <row r="11378" spans="1:5" hidden="1">
      <c r="A11378" s="5" t="s">
        <v>11333</v>
      </c>
      <c r="E11378" s="12"/>
    </row>
    <row r="11379" spans="1:5" hidden="1">
      <c r="A11379" s="5" t="s">
        <v>11334</v>
      </c>
      <c r="E11379" s="12"/>
    </row>
    <row r="11380" spans="1:5" hidden="1">
      <c r="A11380" s="5" t="s">
        <v>11335</v>
      </c>
      <c r="E11380" s="12"/>
    </row>
    <row r="11381" spans="1:5" hidden="1">
      <c r="A11381" s="5" t="s">
        <v>11336</v>
      </c>
      <c r="E11381" s="12"/>
    </row>
    <row r="11382" spans="1:5" hidden="1">
      <c r="A11382" s="5" t="s">
        <v>11337</v>
      </c>
      <c r="E11382" s="12"/>
    </row>
    <row r="11383" spans="1:5" hidden="1">
      <c r="A11383" s="5" t="s">
        <v>11338</v>
      </c>
      <c r="E11383" s="12"/>
    </row>
    <row r="11384" spans="1:5" hidden="1">
      <c r="A11384" s="5" t="s">
        <v>11339</v>
      </c>
      <c r="E11384" s="12"/>
    </row>
    <row r="11385" spans="1:5" hidden="1">
      <c r="A11385" s="5" t="s">
        <v>11340</v>
      </c>
      <c r="E11385" s="12"/>
    </row>
    <row r="11386" spans="1:5" hidden="1">
      <c r="A11386" s="5" t="s">
        <v>11341</v>
      </c>
      <c r="E11386" s="12"/>
    </row>
    <row r="11387" spans="1:5" hidden="1">
      <c r="A11387" s="5" t="s">
        <v>11342</v>
      </c>
      <c r="E11387" s="12"/>
    </row>
    <row r="11388" spans="1:5" hidden="1">
      <c r="A11388" s="5" t="s">
        <v>11343</v>
      </c>
      <c r="E11388" s="12"/>
    </row>
    <row r="11389" spans="1:5" hidden="1">
      <c r="A11389" s="5" t="s">
        <v>11344</v>
      </c>
      <c r="E11389" s="12"/>
    </row>
    <row r="11390" spans="1:5" hidden="1">
      <c r="A11390" s="5" t="s">
        <v>11345</v>
      </c>
      <c r="E11390" s="12"/>
    </row>
    <row r="11391" spans="1:5" hidden="1">
      <c r="A11391" s="5" t="s">
        <v>11346</v>
      </c>
      <c r="E11391" s="12"/>
    </row>
    <row r="11392" spans="1:5">
      <c r="A11392" s="5" t="s">
        <v>11347</v>
      </c>
      <c r="B11392" s="6" t="s">
        <v>7</v>
      </c>
    </row>
    <row r="11393" spans="1:5" hidden="1">
      <c r="A11393" s="5" t="s">
        <v>11348</v>
      </c>
      <c r="E11393" s="12"/>
    </row>
    <row r="11394" spans="1:5" hidden="1">
      <c r="A11394" s="5" t="s">
        <v>11349</v>
      </c>
      <c r="E11394" s="12"/>
    </row>
    <row r="11395" spans="1:5" hidden="1">
      <c r="A11395" s="5" t="s">
        <v>11350</v>
      </c>
      <c r="E11395" s="12"/>
    </row>
    <row r="11396" spans="1:5" hidden="1">
      <c r="A11396" s="5" t="s">
        <v>11351</v>
      </c>
      <c r="E11396" s="12"/>
    </row>
    <row r="11397" spans="1:5" hidden="1">
      <c r="A11397" s="5" t="s">
        <v>11352</v>
      </c>
      <c r="E11397" s="12"/>
    </row>
    <row r="11398" spans="1:5" hidden="1">
      <c r="A11398" s="5" t="s">
        <v>11353</v>
      </c>
      <c r="E11398" s="12"/>
    </row>
    <row r="11399" spans="1:5" hidden="1">
      <c r="A11399" s="5" t="s">
        <v>11354</v>
      </c>
      <c r="E11399" s="12"/>
    </row>
    <row r="11400" spans="1:5">
      <c r="A11400" s="5" t="s">
        <v>11355</v>
      </c>
      <c r="B11400" s="6" t="s">
        <v>7</v>
      </c>
      <c r="C11400" s="6" t="s">
        <v>7</v>
      </c>
      <c r="D11400" s="10" t="s">
        <v>7</v>
      </c>
    </row>
    <row r="11401" spans="1:5" hidden="1">
      <c r="A11401" s="5" t="s">
        <v>11356</v>
      </c>
      <c r="E11401" s="12"/>
    </row>
    <row r="11402" spans="1:5" hidden="1">
      <c r="A11402" s="5" t="s">
        <v>11357</v>
      </c>
      <c r="E11402" s="12"/>
    </row>
    <row r="11403" spans="1:5" hidden="1">
      <c r="A11403" s="5" t="s">
        <v>11358</v>
      </c>
      <c r="E11403" s="12"/>
    </row>
    <row r="11404" spans="1:5" hidden="1">
      <c r="A11404" s="5" t="s">
        <v>11359</v>
      </c>
      <c r="E11404" s="12"/>
    </row>
    <row r="11405" spans="1:5" hidden="1">
      <c r="A11405" s="5" t="s">
        <v>11360</v>
      </c>
      <c r="E11405" s="12"/>
    </row>
    <row r="11406" spans="1:5" hidden="1">
      <c r="A11406" s="5" t="s">
        <v>11361</v>
      </c>
      <c r="E11406" s="12"/>
    </row>
    <row r="11407" spans="1:5" hidden="1">
      <c r="A11407" s="5" t="s">
        <v>11362</v>
      </c>
      <c r="E11407" s="12"/>
    </row>
    <row r="11408" spans="1:5" hidden="1">
      <c r="A11408" s="5" t="s">
        <v>11363</v>
      </c>
      <c r="E11408" s="12"/>
    </row>
    <row r="11409" spans="1:5" hidden="1">
      <c r="A11409" s="5" t="s">
        <v>11364</v>
      </c>
      <c r="E11409" s="12"/>
    </row>
    <row r="11410" spans="1:5" hidden="1">
      <c r="A11410" s="5" t="s">
        <v>11365</v>
      </c>
      <c r="E11410" s="12"/>
    </row>
    <row r="11411" spans="1:5" hidden="1">
      <c r="A11411" s="5" t="s">
        <v>11366</v>
      </c>
      <c r="E11411" s="12"/>
    </row>
    <row r="11412" spans="1:5" hidden="1">
      <c r="A11412" s="5" t="s">
        <v>11367</v>
      </c>
      <c r="E11412" s="12"/>
    </row>
    <row r="11413" spans="1:5" hidden="1">
      <c r="A11413" s="5" t="s">
        <v>11368</v>
      </c>
      <c r="E11413" s="12"/>
    </row>
    <row r="11414" spans="1:5" hidden="1">
      <c r="A11414" s="5" t="s">
        <v>11369</v>
      </c>
      <c r="E11414" s="12"/>
    </row>
    <row r="11415" spans="1:5" hidden="1">
      <c r="A11415" s="5" t="s">
        <v>11370</v>
      </c>
      <c r="E11415" s="12"/>
    </row>
    <row r="11416" spans="1:5" hidden="1">
      <c r="A11416" s="5" t="s">
        <v>11371</v>
      </c>
      <c r="E11416" s="12"/>
    </row>
    <row r="11417" spans="1:5" hidden="1">
      <c r="A11417" s="5" t="s">
        <v>11372</v>
      </c>
      <c r="E11417" s="12"/>
    </row>
    <row r="11418" spans="1:5" hidden="1">
      <c r="A11418" s="5" t="s">
        <v>11373</v>
      </c>
      <c r="E11418" s="12"/>
    </row>
    <row r="11419" spans="1:5" hidden="1">
      <c r="A11419" s="5" t="s">
        <v>11374</v>
      </c>
      <c r="E11419" s="12"/>
    </row>
    <row r="11420" spans="1:5" hidden="1">
      <c r="A11420" s="5" t="s">
        <v>11375</v>
      </c>
      <c r="E11420" s="12"/>
    </row>
    <row r="11421" spans="1:5" hidden="1">
      <c r="A11421" s="5" t="s">
        <v>11376</v>
      </c>
      <c r="E11421" s="12"/>
    </row>
    <row r="11422" spans="1:5" hidden="1">
      <c r="A11422" s="5" t="s">
        <v>11377</v>
      </c>
      <c r="E11422" s="12"/>
    </row>
    <row r="11423" spans="1:5" hidden="1">
      <c r="A11423" s="5" t="s">
        <v>11378</v>
      </c>
      <c r="E11423" s="12"/>
    </row>
    <row r="11424" spans="1:5" hidden="1">
      <c r="A11424" s="5" t="s">
        <v>11379</v>
      </c>
      <c r="E11424" s="12"/>
    </row>
    <row r="11425" spans="1:5">
      <c r="A11425" s="5" t="s">
        <v>11380</v>
      </c>
      <c r="B11425" s="6" t="s">
        <v>7</v>
      </c>
      <c r="C11425" s="6" t="s">
        <v>7</v>
      </c>
    </row>
    <row r="11426" spans="1:5">
      <c r="A11426" s="5" t="s">
        <v>11381</v>
      </c>
      <c r="B11426" s="6" t="s">
        <v>7</v>
      </c>
    </row>
    <row r="11427" spans="1:5" hidden="1">
      <c r="A11427" s="5" t="s">
        <v>11382</v>
      </c>
      <c r="E11427" s="12"/>
    </row>
    <row r="11428" spans="1:5" hidden="1">
      <c r="A11428" s="5" t="s">
        <v>11383</v>
      </c>
      <c r="E11428" s="12"/>
    </row>
    <row r="11429" spans="1:5" hidden="1">
      <c r="A11429" s="5" t="s">
        <v>11384</v>
      </c>
      <c r="E11429" s="12"/>
    </row>
    <row r="11430" spans="1:5" hidden="1">
      <c r="A11430" s="5" t="s">
        <v>11385</v>
      </c>
      <c r="E11430" s="12"/>
    </row>
    <row r="11431" spans="1:5">
      <c r="A11431" s="5" t="s">
        <v>11386</v>
      </c>
      <c r="B11431" s="6" t="s">
        <v>7</v>
      </c>
    </row>
    <row r="11432" spans="1:5" hidden="1">
      <c r="A11432" s="5" t="s">
        <v>11387</v>
      </c>
      <c r="E11432" s="12"/>
    </row>
    <row r="11433" spans="1:5" hidden="1">
      <c r="A11433" s="5" t="s">
        <v>11388</v>
      </c>
      <c r="E11433" s="12"/>
    </row>
    <row r="11434" spans="1:5" hidden="1">
      <c r="A11434" s="5" t="s">
        <v>11389</v>
      </c>
      <c r="E11434" s="12"/>
    </row>
    <row r="11435" spans="1:5" hidden="1">
      <c r="A11435" s="5" t="s">
        <v>11390</v>
      </c>
      <c r="E11435" s="12"/>
    </row>
    <row r="11436" spans="1:5" hidden="1">
      <c r="A11436" s="5" t="s">
        <v>11391</v>
      </c>
      <c r="E11436" s="12"/>
    </row>
    <row r="11437" spans="1:5" hidden="1">
      <c r="A11437" s="5" t="s">
        <v>11392</v>
      </c>
      <c r="E11437" s="12"/>
    </row>
    <row r="11438" spans="1:5" hidden="1">
      <c r="A11438" s="5" t="s">
        <v>11393</v>
      </c>
      <c r="E11438" s="12"/>
    </row>
    <row r="11439" spans="1:5" hidden="1">
      <c r="A11439" s="5" t="s">
        <v>11394</v>
      </c>
      <c r="E11439" s="12"/>
    </row>
    <row r="11440" spans="1:5" hidden="1">
      <c r="A11440" s="5" t="s">
        <v>11395</v>
      </c>
      <c r="E11440" s="12"/>
    </row>
    <row r="11441" spans="1:5" hidden="1">
      <c r="A11441" s="5" t="s">
        <v>11396</v>
      </c>
      <c r="E11441" s="12"/>
    </row>
    <row r="11442" spans="1:5" hidden="1">
      <c r="A11442" s="5" t="s">
        <v>11397</v>
      </c>
      <c r="E11442" s="12"/>
    </row>
    <row r="11443" spans="1:5" hidden="1">
      <c r="A11443" s="5" t="s">
        <v>11398</v>
      </c>
      <c r="E11443" s="12"/>
    </row>
    <row r="11444" spans="1:5" hidden="1">
      <c r="A11444" s="5" t="s">
        <v>11399</v>
      </c>
      <c r="E11444" s="12"/>
    </row>
    <row r="11445" spans="1:5" hidden="1">
      <c r="A11445" s="5" t="s">
        <v>11400</v>
      </c>
      <c r="E11445" s="12"/>
    </row>
    <row r="11446" spans="1:5" hidden="1">
      <c r="A11446" s="5" t="s">
        <v>11401</v>
      </c>
      <c r="E11446" s="12"/>
    </row>
    <row r="11447" spans="1:5" hidden="1">
      <c r="A11447" s="5" t="s">
        <v>11402</v>
      </c>
      <c r="E11447" s="12"/>
    </row>
    <row r="11448" spans="1:5" hidden="1">
      <c r="A11448" s="5" t="s">
        <v>11403</v>
      </c>
      <c r="E11448" s="12"/>
    </row>
    <row r="11449" spans="1:5" hidden="1">
      <c r="A11449" s="5" t="s">
        <v>11404</v>
      </c>
      <c r="E11449" s="12"/>
    </row>
    <row r="11450" spans="1:5" hidden="1">
      <c r="A11450" s="5" t="s">
        <v>11405</v>
      </c>
      <c r="E11450" s="12"/>
    </row>
    <row r="11451" spans="1:5" hidden="1">
      <c r="A11451" s="5" t="s">
        <v>11406</v>
      </c>
      <c r="E11451" s="12"/>
    </row>
    <row r="11452" spans="1:5" hidden="1">
      <c r="A11452" s="5" t="s">
        <v>11407</v>
      </c>
      <c r="E11452" s="12"/>
    </row>
    <row r="11453" spans="1:5" hidden="1">
      <c r="A11453" s="5" t="s">
        <v>11408</v>
      </c>
      <c r="E11453" s="12"/>
    </row>
    <row r="11454" spans="1:5">
      <c r="A11454" s="5" t="s">
        <v>11409</v>
      </c>
      <c r="B11454" s="6" t="s">
        <v>7</v>
      </c>
      <c r="C11454" s="6" t="s">
        <v>7</v>
      </c>
      <c r="D11454" s="10" t="s">
        <v>7</v>
      </c>
    </row>
    <row r="11455" spans="1:5" hidden="1">
      <c r="A11455" s="5" t="s">
        <v>11410</v>
      </c>
      <c r="E11455" s="12"/>
    </row>
    <row r="11456" spans="1:5" hidden="1">
      <c r="A11456" s="5" t="s">
        <v>11411</v>
      </c>
      <c r="E11456" s="12"/>
    </row>
    <row r="11457" spans="1:5" hidden="1">
      <c r="A11457" s="5" t="s">
        <v>11412</v>
      </c>
      <c r="E11457" s="12"/>
    </row>
    <row r="11458" spans="1:5" hidden="1">
      <c r="A11458" s="5" t="s">
        <v>11413</v>
      </c>
      <c r="E11458" s="12"/>
    </row>
    <row r="11459" spans="1:5">
      <c r="A11459" s="5" t="s">
        <v>11414</v>
      </c>
      <c r="B11459" s="6" t="s">
        <v>7</v>
      </c>
      <c r="C11459" s="6" t="s">
        <v>7</v>
      </c>
      <c r="D11459" s="10" t="s">
        <v>7</v>
      </c>
    </row>
    <row r="11460" spans="1:5" hidden="1">
      <c r="A11460" s="5" t="s">
        <v>11415</v>
      </c>
      <c r="E11460" s="12"/>
    </row>
    <row r="11461" spans="1:5" hidden="1">
      <c r="A11461" s="5" t="s">
        <v>11416</v>
      </c>
      <c r="E11461" s="12"/>
    </row>
    <row r="11462" spans="1:5" hidden="1">
      <c r="A11462" s="5" t="s">
        <v>11417</v>
      </c>
      <c r="E11462" s="12"/>
    </row>
    <row r="11463" spans="1:5" hidden="1">
      <c r="A11463" s="5" t="s">
        <v>11418</v>
      </c>
      <c r="E11463" s="12"/>
    </row>
    <row r="11464" spans="1:5" hidden="1">
      <c r="A11464" s="5" t="s">
        <v>11419</v>
      </c>
      <c r="E11464" s="12"/>
    </row>
    <row r="11465" spans="1:5" hidden="1">
      <c r="A11465" s="5" t="s">
        <v>11420</v>
      </c>
      <c r="E11465" s="12"/>
    </row>
    <row r="11466" spans="1:5" hidden="1">
      <c r="A11466" s="5" t="s">
        <v>11421</v>
      </c>
      <c r="E11466" s="12"/>
    </row>
    <row r="11467" spans="1:5" hidden="1">
      <c r="A11467" s="5" t="s">
        <v>11422</v>
      </c>
      <c r="E11467" s="12"/>
    </row>
    <row r="11468" spans="1:5" hidden="1">
      <c r="A11468" s="5" t="s">
        <v>11423</v>
      </c>
      <c r="E11468" s="12"/>
    </row>
    <row r="11469" spans="1:5" hidden="1">
      <c r="A11469" s="5" t="s">
        <v>11424</v>
      </c>
      <c r="E11469" s="12"/>
    </row>
    <row r="11470" spans="1:5" hidden="1">
      <c r="A11470" s="5" t="s">
        <v>11425</v>
      </c>
      <c r="E11470" s="12"/>
    </row>
    <row r="11471" spans="1:5" hidden="1">
      <c r="A11471" s="5" t="s">
        <v>11426</v>
      </c>
      <c r="E11471" s="12"/>
    </row>
    <row r="11472" spans="1:5" hidden="1">
      <c r="A11472" s="5" t="s">
        <v>11427</v>
      </c>
      <c r="E11472" s="12"/>
    </row>
    <row r="11473" spans="1:5">
      <c r="A11473" s="5" t="s">
        <v>11428</v>
      </c>
      <c r="B11473" s="6" t="s">
        <v>7</v>
      </c>
      <c r="C11473" s="6" t="s">
        <v>7</v>
      </c>
      <c r="D11473" s="10" t="s">
        <v>7</v>
      </c>
    </row>
    <row r="11474" spans="1:5" hidden="1">
      <c r="A11474" s="5" t="s">
        <v>11429</v>
      </c>
      <c r="E11474" s="12"/>
    </row>
    <row r="11475" spans="1:5" hidden="1">
      <c r="A11475" s="5" t="s">
        <v>11430</v>
      </c>
      <c r="E11475" s="12"/>
    </row>
    <row r="11476" spans="1:5" hidden="1">
      <c r="A11476" s="5" t="s">
        <v>11431</v>
      </c>
      <c r="E11476" s="12"/>
    </row>
    <row r="11477" spans="1:5" hidden="1">
      <c r="A11477" s="5" t="s">
        <v>11432</v>
      </c>
      <c r="E11477" s="12"/>
    </row>
    <row r="11478" spans="1:5" hidden="1">
      <c r="A11478" s="5" t="s">
        <v>11433</v>
      </c>
      <c r="E11478" s="12"/>
    </row>
    <row r="11479" spans="1:5" hidden="1">
      <c r="A11479" s="5" t="s">
        <v>11434</v>
      </c>
      <c r="E11479" s="12"/>
    </row>
    <row r="11480" spans="1:5" hidden="1">
      <c r="A11480" s="5" t="s">
        <v>11435</v>
      </c>
      <c r="E11480" s="12"/>
    </row>
    <row r="11481" spans="1:5" hidden="1">
      <c r="A11481" s="5" t="s">
        <v>11436</v>
      </c>
      <c r="E11481" s="12"/>
    </row>
    <row r="11482" spans="1:5" hidden="1">
      <c r="A11482" s="5" t="s">
        <v>11437</v>
      </c>
      <c r="E11482" s="12"/>
    </row>
    <row r="11483" spans="1:5" hidden="1">
      <c r="A11483" s="5" t="s">
        <v>11438</v>
      </c>
      <c r="E11483" s="12"/>
    </row>
    <row r="11484" spans="1:5" hidden="1">
      <c r="A11484" s="5" t="s">
        <v>11439</v>
      </c>
      <c r="E11484" s="12"/>
    </row>
    <row r="11485" spans="1:5" hidden="1">
      <c r="A11485" s="5" t="s">
        <v>11440</v>
      </c>
      <c r="E11485" s="12"/>
    </row>
    <row r="11486" spans="1:5" hidden="1">
      <c r="A11486" s="5" t="s">
        <v>11441</v>
      </c>
      <c r="E11486" s="12"/>
    </row>
    <row r="11487" spans="1:5" hidden="1">
      <c r="A11487" s="5" t="s">
        <v>11442</v>
      </c>
      <c r="E11487" s="12"/>
    </row>
    <row r="11488" spans="1:5" hidden="1">
      <c r="A11488" s="5" t="s">
        <v>11443</v>
      </c>
      <c r="E11488" s="12"/>
    </row>
    <row r="11489" spans="1:5">
      <c r="A11489" s="5" t="s">
        <v>11444</v>
      </c>
      <c r="B11489" s="6" t="s">
        <v>7</v>
      </c>
      <c r="C11489" s="6" t="s">
        <v>7</v>
      </c>
    </row>
    <row r="11490" spans="1:5" hidden="1">
      <c r="A11490" s="5" t="s">
        <v>11445</v>
      </c>
      <c r="E11490" s="12"/>
    </row>
    <row r="11491" spans="1:5" hidden="1">
      <c r="A11491" s="5" t="s">
        <v>11446</v>
      </c>
      <c r="E11491" s="12"/>
    </row>
    <row r="11492" spans="1:5" hidden="1">
      <c r="A11492" s="5" t="s">
        <v>11447</v>
      </c>
      <c r="E11492" s="12"/>
    </row>
    <row r="11493" spans="1:5" hidden="1">
      <c r="A11493" s="5" t="s">
        <v>11448</v>
      </c>
      <c r="E11493" s="12"/>
    </row>
    <row r="11494" spans="1:5">
      <c r="A11494" s="5" t="s">
        <v>11449</v>
      </c>
      <c r="B11494" s="6" t="s">
        <v>7</v>
      </c>
    </row>
    <row r="11495" spans="1:5">
      <c r="A11495" s="5" t="s">
        <v>11450</v>
      </c>
      <c r="B11495" s="6" t="s">
        <v>7</v>
      </c>
    </row>
    <row r="11496" spans="1:5" hidden="1">
      <c r="A11496" s="5" t="s">
        <v>11451</v>
      </c>
      <c r="E11496" s="12"/>
    </row>
    <row r="11497" spans="1:5" hidden="1">
      <c r="A11497" s="5" t="s">
        <v>11452</v>
      </c>
      <c r="E11497" s="12"/>
    </row>
    <row r="11498" spans="1:5" hidden="1">
      <c r="A11498" s="5" t="s">
        <v>11453</v>
      </c>
      <c r="E11498" s="12"/>
    </row>
    <row r="11499" spans="1:5" hidden="1">
      <c r="A11499" s="5" t="s">
        <v>11454</v>
      </c>
      <c r="E11499" s="12"/>
    </row>
    <row r="11500" spans="1:5" hidden="1">
      <c r="A11500" s="5" t="s">
        <v>11455</v>
      </c>
      <c r="E11500" s="12"/>
    </row>
    <row r="11501" spans="1:5" hidden="1">
      <c r="A11501" s="5" t="s">
        <v>11455</v>
      </c>
      <c r="E11501" s="12"/>
    </row>
    <row r="11502" spans="1:5" hidden="1">
      <c r="A11502" s="5" t="s">
        <v>11456</v>
      </c>
      <c r="E11502" s="12"/>
    </row>
    <row r="11503" spans="1:5" hidden="1">
      <c r="A11503" s="5" t="s">
        <v>11457</v>
      </c>
      <c r="E11503" s="12"/>
    </row>
    <row r="11504" spans="1:5" hidden="1">
      <c r="A11504" s="5" t="s">
        <v>11458</v>
      </c>
      <c r="E11504" s="12"/>
    </row>
    <row r="11505" spans="1:5" hidden="1">
      <c r="A11505" s="5" t="s">
        <v>11459</v>
      </c>
      <c r="E11505" s="12"/>
    </row>
    <row r="11506" spans="1:5" hidden="1">
      <c r="A11506" s="5" t="s">
        <v>11460</v>
      </c>
      <c r="E11506" s="12"/>
    </row>
    <row r="11507" spans="1:5" hidden="1">
      <c r="A11507" s="5" t="s">
        <v>11461</v>
      </c>
      <c r="E11507" s="12"/>
    </row>
    <row r="11508" spans="1:5" hidden="1">
      <c r="A11508" s="5" t="s">
        <v>11462</v>
      </c>
      <c r="E11508" s="12"/>
    </row>
    <row r="11509" spans="1:5">
      <c r="A11509" s="5" t="s">
        <v>11463</v>
      </c>
      <c r="B11509" s="6" t="s">
        <v>7</v>
      </c>
    </row>
    <row r="11510" spans="1:5" hidden="1">
      <c r="A11510" s="5" t="s">
        <v>11464</v>
      </c>
      <c r="E11510" s="12"/>
    </row>
    <row r="11511" spans="1:5" hidden="1">
      <c r="A11511" s="5" t="s">
        <v>11465</v>
      </c>
      <c r="E11511" s="12"/>
    </row>
    <row r="11512" spans="1:5" hidden="1">
      <c r="A11512" s="5" t="s">
        <v>11466</v>
      </c>
      <c r="E11512" s="12"/>
    </row>
    <row r="11513" spans="1:5" hidden="1">
      <c r="A11513" s="5" t="s">
        <v>11467</v>
      </c>
      <c r="E11513" s="12"/>
    </row>
    <row r="11514" spans="1:5" hidden="1">
      <c r="A11514" s="5" t="s">
        <v>11468</v>
      </c>
      <c r="E11514" s="12"/>
    </row>
    <row r="11515" spans="1:5" hidden="1">
      <c r="A11515" s="5" t="s">
        <v>11469</v>
      </c>
      <c r="E11515" s="12"/>
    </row>
    <row r="11516" spans="1:5" hidden="1">
      <c r="A11516" s="5" t="s">
        <v>11470</v>
      </c>
      <c r="E11516" s="12"/>
    </row>
    <row r="11517" spans="1:5" hidden="1">
      <c r="A11517" s="5" t="s">
        <v>11471</v>
      </c>
      <c r="E11517" s="12"/>
    </row>
    <row r="11518" spans="1:5" hidden="1">
      <c r="A11518" s="5" t="s">
        <v>11472</v>
      </c>
      <c r="E11518" s="12"/>
    </row>
    <row r="11519" spans="1:5" hidden="1">
      <c r="A11519" s="5" t="s">
        <v>11473</v>
      </c>
      <c r="E11519" s="12"/>
    </row>
    <row r="11520" spans="1:5" hidden="1">
      <c r="A11520" s="5" t="s">
        <v>11474</v>
      </c>
      <c r="E11520" s="12"/>
    </row>
    <row r="11521" spans="1:5" hidden="1">
      <c r="A11521" s="5" t="s">
        <v>11475</v>
      </c>
      <c r="E11521" s="12"/>
    </row>
    <row r="11522" spans="1:5" hidden="1">
      <c r="A11522" s="5" t="s">
        <v>11476</v>
      </c>
      <c r="E11522" s="12"/>
    </row>
    <row r="11523" spans="1:5" hidden="1">
      <c r="A11523" s="5" t="s">
        <v>11477</v>
      </c>
      <c r="E11523" s="12"/>
    </row>
    <row r="11524" spans="1:5" hidden="1">
      <c r="A11524" s="5" t="s">
        <v>11478</v>
      </c>
      <c r="E11524" s="12"/>
    </row>
    <row r="11525" spans="1:5" hidden="1">
      <c r="A11525" s="5" t="s">
        <v>11479</v>
      </c>
      <c r="E11525" s="12"/>
    </row>
    <row r="11526" spans="1:5" hidden="1">
      <c r="A11526" s="5" t="s">
        <v>11480</v>
      </c>
      <c r="E11526" s="12"/>
    </row>
    <row r="11527" spans="1:5" hidden="1">
      <c r="A11527" s="5" t="s">
        <v>11481</v>
      </c>
      <c r="E11527" s="12"/>
    </row>
    <row r="11528" spans="1:5" hidden="1">
      <c r="A11528" s="5" t="s">
        <v>11482</v>
      </c>
      <c r="E11528" s="12"/>
    </row>
    <row r="11529" spans="1:5" hidden="1">
      <c r="A11529" s="5" t="s">
        <v>11483</v>
      </c>
      <c r="E11529" s="12"/>
    </row>
    <row r="11530" spans="1:5" hidden="1">
      <c r="A11530" s="5" t="s">
        <v>11484</v>
      </c>
      <c r="E11530" s="12"/>
    </row>
    <row r="11531" spans="1:5" hidden="1">
      <c r="A11531" s="5" t="s">
        <v>11485</v>
      </c>
      <c r="E11531" s="12"/>
    </row>
    <row r="11532" spans="1:5" hidden="1">
      <c r="A11532" s="5" t="s">
        <v>11486</v>
      </c>
      <c r="E11532" s="12"/>
    </row>
    <row r="11533" spans="1:5" hidden="1">
      <c r="A11533" s="5" t="s">
        <v>11487</v>
      </c>
      <c r="E11533" s="12"/>
    </row>
    <row r="11534" spans="1:5" hidden="1">
      <c r="A11534" s="5" t="s">
        <v>11488</v>
      </c>
      <c r="E11534" s="12"/>
    </row>
    <row r="11535" spans="1:5" hidden="1">
      <c r="A11535" s="5" t="s">
        <v>11489</v>
      </c>
      <c r="E11535" s="12"/>
    </row>
    <row r="11536" spans="1:5" hidden="1">
      <c r="A11536" s="5" t="s">
        <v>11490</v>
      </c>
      <c r="E11536" s="12"/>
    </row>
    <row r="11537" spans="1:5">
      <c r="A11537" s="5" t="s">
        <v>11491</v>
      </c>
      <c r="B11537" s="6" t="s">
        <v>7</v>
      </c>
    </row>
    <row r="11538" spans="1:5" hidden="1">
      <c r="A11538" s="5" t="s">
        <v>11492</v>
      </c>
      <c r="E11538" s="12"/>
    </row>
    <row r="11539" spans="1:5" hidden="1">
      <c r="A11539" s="5" t="s">
        <v>11493</v>
      </c>
      <c r="E11539" s="12"/>
    </row>
    <row r="11540" spans="1:5" hidden="1">
      <c r="A11540" s="5" t="s">
        <v>11494</v>
      </c>
      <c r="E11540" s="12"/>
    </row>
    <row r="11541" spans="1:5" hidden="1">
      <c r="A11541" s="5" t="s">
        <v>11495</v>
      </c>
      <c r="E11541" s="12"/>
    </row>
    <row r="11542" spans="1:5" hidden="1">
      <c r="A11542" s="5" t="s">
        <v>11496</v>
      </c>
      <c r="E11542" s="12"/>
    </row>
    <row r="11543" spans="1:5" hidden="1">
      <c r="A11543" s="5" t="s">
        <v>11497</v>
      </c>
      <c r="E11543" s="12"/>
    </row>
    <row r="11544" spans="1:5" hidden="1">
      <c r="A11544" s="5" t="s">
        <v>11498</v>
      </c>
      <c r="E11544" s="12"/>
    </row>
    <row r="11545" spans="1:5" hidden="1">
      <c r="A11545" s="5" t="s">
        <v>11499</v>
      </c>
      <c r="E11545" s="12"/>
    </row>
    <row r="11546" spans="1:5" hidden="1">
      <c r="A11546" s="5" t="s">
        <v>11500</v>
      </c>
      <c r="E11546" s="12"/>
    </row>
    <row r="11547" spans="1:5" hidden="1">
      <c r="A11547" s="5" t="s">
        <v>11501</v>
      </c>
      <c r="E11547" s="12"/>
    </row>
    <row r="11548" spans="1:5" hidden="1">
      <c r="A11548" s="5" t="s">
        <v>11502</v>
      </c>
      <c r="E11548" s="12"/>
    </row>
    <row r="11549" spans="1:5" hidden="1">
      <c r="A11549" s="5" t="s">
        <v>11503</v>
      </c>
      <c r="E11549" s="12"/>
    </row>
    <row r="11550" spans="1:5" hidden="1">
      <c r="A11550" s="5" t="s">
        <v>11504</v>
      </c>
      <c r="E11550" s="12"/>
    </row>
    <row r="11551" spans="1:5" hidden="1">
      <c r="A11551" s="5" t="s">
        <v>11505</v>
      </c>
      <c r="E11551" s="12"/>
    </row>
    <row r="11552" spans="1:5" hidden="1">
      <c r="A11552" s="5" t="s">
        <v>11506</v>
      </c>
      <c r="E11552" s="12"/>
    </row>
    <row r="11553" spans="1:5" hidden="1">
      <c r="A11553" s="5" t="s">
        <v>11507</v>
      </c>
      <c r="E11553" s="12"/>
    </row>
    <row r="11554" spans="1:5" hidden="1">
      <c r="A11554" s="5" t="s">
        <v>11508</v>
      </c>
      <c r="E11554" s="12"/>
    </row>
    <row r="11555" spans="1:5" hidden="1">
      <c r="A11555" s="5" t="s">
        <v>11509</v>
      </c>
      <c r="E11555" s="12"/>
    </row>
    <row r="11556" spans="1:5" hidden="1">
      <c r="A11556" s="5" t="s">
        <v>11510</v>
      </c>
      <c r="E11556" s="12"/>
    </row>
    <row r="11557" spans="1:5" hidden="1">
      <c r="A11557" s="5" t="s">
        <v>11511</v>
      </c>
      <c r="E11557" s="12"/>
    </row>
    <row r="11558" spans="1:5">
      <c r="A11558" s="5" t="s">
        <v>11512</v>
      </c>
      <c r="B11558" s="6" t="s">
        <v>7</v>
      </c>
    </row>
    <row r="11559" spans="1:5" hidden="1">
      <c r="A11559" s="5" t="s">
        <v>11513</v>
      </c>
      <c r="E11559" s="12"/>
    </row>
    <row r="11560" spans="1:5" hidden="1">
      <c r="A11560" s="5" t="s">
        <v>11514</v>
      </c>
      <c r="E11560" s="12"/>
    </row>
    <row r="11561" spans="1:5">
      <c r="A11561" s="5" t="s">
        <v>11515</v>
      </c>
      <c r="B11561" s="6" t="s">
        <v>7</v>
      </c>
    </row>
    <row r="11562" spans="1:5">
      <c r="A11562" s="5" t="s">
        <v>11516</v>
      </c>
      <c r="B11562" s="6" t="s">
        <v>7</v>
      </c>
    </row>
    <row r="11563" spans="1:5" hidden="1">
      <c r="A11563" s="5" t="s">
        <v>11517</v>
      </c>
      <c r="E11563" s="12"/>
    </row>
    <row r="11564" spans="1:5">
      <c r="A11564" s="5" t="s">
        <v>11518</v>
      </c>
      <c r="B11564" s="6" t="s">
        <v>7</v>
      </c>
    </row>
    <row r="11565" spans="1:5" hidden="1">
      <c r="A11565" s="5" t="s">
        <v>11519</v>
      </c>
      <c r="E11565" s="12"/>
    </row>
    <row r="11566" spans="1:5" hidden="1">
      <c r="A11566" s="5" t="s">
        <v>11520</v>
      </c>
      <c r="E11566" s="12"/>
    </row>
    <row r="11567" spans="1:5" hidden="1">
      <c r="A11567" s="5" t="s">
        <v>11521</v>
      </c>
      <c r="E11567" s="12"/>
    </row>
    <row r="11568" spans="1:5" hidden="1">
      <c r="A11568" s="5" t="s">
        <v>11522</v>
      </c>
      <c r="E11568" s="12"/>
    </row>
    <row r="11569" spans="1:5" hidden="1">
      <c r="A11569" s="5" t="s">
        <v>11523</v>
      </c>
      <c r="E11569" s="12"/>
    </row>
    <row r="11570" spans="1:5" hidden="1">
      <c r="A11570" s="5" t="s">
        <v>11524</v>
      </c>
      <c r="E11570" s="12"/>
    </row>
    <row r="11571" spans="1:5" hidden="1">
      <c r="A11571" s="5" t="s">
        <v>11525</v>
      </c>
      <c r="E11571" s="12"/>
    </row>
    <row r="11572" spans="1:5" hidden="1">
      <c r="A11572" s="5" t="s">
        <v>11526</v>
      </c>
      <c r="E11572" s="12"/>
    </row>
    <row r="11573" spans="1:5" hidden="1">
      <c r="A11573" s="5" t="s">
        <v>11527</v>
      </c>
      <c r="E11573" s="12"/>
    </row>
    <row r="11574" spans="1:5" hidden="1">
      <c r="A11574" s="5" t="s">
        <v>11528</v>
      </c>
      <c r="E11574" s="12"/>
    </row>
    <row r="11575" spans="1:5" hidden="1">
      <c r="A11575" s="5" t="s">
        <v>11529</v>
      </c>
      <c r="E11575" s="12"/>
    </row>
    <row r="11576" spans="1:5" hidden="1">
      <c r="A11576" s="5" t="s">
        <v>11530</v>
      </c>
      <c r="E11576" s="12"/>
    </row>
    <row r="11577" spans="1:5" hidden="1">
      <c r="A11577" s="5" t="s">
        <v>11531</v>
      </c>
      <c r="E11577" s="12"/>
    </row>
    <row r="11578" spans="1:5" hidden="1">
      <c r="A11578" s="5" t="s">
        <v>11532</v>
      </c>
      <c r="E11578" s="12"/>
    </row>
    <row r="11579" spans="1:5" hidden="1">
      <c r="A11579" s="5" t="s">
        <v>11533</v>
      </c>
      <c r="E11579" s="12"/>
    </row>
    <row r="11580" spans="1:5" hidden="1">
      <c r="A11580" s="5" t="s">
        <v>11534</v>
      </c>
      <c r="E11580" s="12"/>
    </row>
    <row r="11581" spans="1:5" hidden="1">
      <c r="A11581" s="5" t="s">
        <v>11535</v>
      </c>
      <c r="E11581" s="12"/>
    </row>
    <row r="11582" spans="1:5" hidden="1">
      <c r="A11582" s="5" t="s">
        <v>11536</v>
      </c>
      <c r="E11582" s="12"/>
    </row>
    <row r="11583" spans="1:5" hidden="1">
      <c r="A11583" s="5" t="s">
        <v>11537</v>
      </c>
      <c r="E11583" s="12"/>
    </row>
    <row r="11584" spans="1:5" hidden="1">
      <c r="A11584" s="5" t="s">
        <v>11538</v>
      </c>
      <c r="E11584" s="12"/>
    </row>
    <row r="11585" spans="1:5" hidden="1">
      <c r="A11585" s="5" t="s">
        <v>11539</v>
      </c>
      <c r="E11585" s="12"/>
    </row>
    <row r="11586" spans="1:5" hidden="1">
      <c r="A11586" s="5" t="s">
        <v>11540</v>
      </c>
      <c r="E11586" s="12"/>
    </row>
    <row r="11587" spans="1:5" hidden="1">
      <c r="A11587" s="5" t="s">
        <v>11541</v>
      </c>
      <c r="E11587" s="12"/>
    </row>
    <row r="11588" spans="1:5" hidden="1">
      <c r="A11588" s="5" t="s">
        <v>11542</v>
      </c>
      <c r="E11588" s="12"/>
    </row>
    <row r="11589" spans="1:5" hidden="1">
      <c r="A11589" s="5" t="s">
        <v>11543</v>
      </c>
      <c r="E11589" s="12"/>
    </row>
    <row r="11590" spans="1:5" hidden="1">
      <c r="A11590" s="5" t="s">
        <v>11544</v>
      </c>
      <c r="E11590" s="12"/>
    </row>
    <row r="11591" spans="1:5" hidden="1">
      <c r="A11591" s="5" t="s">
        <v>11545</v>
      </c>
      <c r="E11591" s="12"/>
    </row>
    <row r="11592" spans="1:5" hidden="1">
      <c r="A11592" s="5" t="s">
        <v>11546</v>
      </c>
      <c r="E11592" s="12"/>
    </row>
    <row r="11593" spans="1:5" hidden="1">
      <c r="A11593" s="5" t="s">
        <v>11547</v>
      </c>
      <c r="E11593" s="12"/>
    </row>
    <row r="11594" spans="1:5" hidden="1">
      <c r="A11594" s="5" t="s">
        <v>11548</v>
      </c>
      <c r="E11594" s="12"/>
    </row>
    <row r="11595" spans="1:5" hidden="1">
      <c r="A11595" s="5" t="s">
        <v>11549</v>
      </c>
      <c r="E11595" s="12"/>
    </row>
    <row r="11596" spans="1:5" hidden="1">
      <c r="A11596" s="5" t="s">
        <v>11550</v>
      </c>
      <c r="E11596" s="12"/>
    </row>
    <row r="11597" spans="1:5" hidden="1">
      <c r="A11597" s="5" t="s">
        <v>11551</v>
      </c>
      <c r="E11597" s="12"/>
    </row>
    <row r="11598" spans="1:5" hidden="1">
      <c r="A11598" s="5" t="s">
        <v>11552</v>
      </c>
      <c r="E11598" s="12"/>
    </row>
    <row r="11599" spans="1:5">
      <c r="A11599" s="5" t="s">
        <v>11553</v>
      </c>
      <c r="B11599" s="6" t="s">
        <v>7</v>
      </c>
    </row>
    <row r="11600" spans="1:5" hidden="1">
      <c r="A11600" s="5" t="s">
        <v>11554</v>
      </c>
      <c r="E11600" s="12"/>
    </row>
    <row r="11601" spans="1:5" hidden="1">
      <c r="A11601" s="5" t="s">
        <v>11555</v>
      </c>
      <c r="E11601" s="12"/>
    </row>
    <row r="11602" spans="1:5" hidden="1">
      <c r="A11602" s="5" t="s">
        <v>11556</v>
      </c>
      <c r="E11602" s="12"/>
    </row>
    <row r="11603" spans="1:5" hidden="1">
      <c r="A11603" s="5" t="s">
        <v>11557</v>
      </c>
      <c r="E11603" s="12"/>
    </row>
    <row r="11604" spans="1:5" hidden="1">
      <c r="A11604" s="5" t="s">
        <v>11558</v>
      </c>
      <c r="E11604" s="12"/>
    </row>
    <row r="11605" spans="1:5" hidden="1">
      <c r="A11605" s="5" t="s">
        <v>11559</v>
      </c>
      <c r="E11605" s="12"/>
    </row>
    <row r="11606" spans="1:5">
      <c r="A11606" s="5" t="s">
        <v>11560</v>
      </c>
      <c r="B11606" s="6" t="s">
        <v>7</v>
      </c>
    </row>
    <row r="11607" spans="1:5" hidden="1">
      <c r="A11607" s="5" t="s">
        <v>11561</v>
      </c>
      <c r="E11607" s="12"/>
    </row>
    <row r="11608" spans="1:5" hidden="1">
      <c r="A11608" s="5" t="s">
        <v>11562</v>
      </c>
      <c r="E11608" s="12"/>
    </row>
    <row r="11609" spans="1:5" hidden="1">
      <c r="A11609" s="5" t="s">
        <v>11563</v>
      </c>
      <c r="E11609" s="12"/>
    </row>
    <row r="11610" spans="1:5">
      <c r="A11610" s="5" t="s">
        <v>11564</v>
      </c>
      <c r="B11610" s="6" t="s">
        <v>7</v>
      </c>
    </row>
    <row r="11611" spans="1:5" hidden="1">
      <c r="A11611" s="5" t="s">
        <v>11565</v>
      </c>
      <c r="E11611" s="12"/>
    </row>
    <row r="11612" spans="1:5" hidden="1">
      <c r="A11612" s="5" t="s">
        <v>11566</v>
      </c>
      <c r="E11612" s="12"/>
    </row>
    <row r="11613" spans="1:5" hidden="1">
      <c r="A11613" s="5" t="s">
        <v>11567</v>
      </c>
      <c r="E11613" s="12"/>
    </row>
    <row r="11614" spans="1:5" hidden="1">
      <c r="A11614" s="5" t="s">
        <v>11568</v>
      </c>
      <c r="E11614" s="12"/>
    </row>
    <row r="11615" spans="1:5" hidden="1">
      <c r="A11615" s="5" t="s">
        <v>11569</v>
      </c>
      <c r="E11615" s="12"/>
    </row>
    <row r="11616" spans="1:5" hidden="1">
      <c r="A11616" s="5" t="s">
        <v>11570</v>
      </c>
      <c r="E11616" s="12"/>
    </row>
    <row r="11617" spans="1:5" hidden="1">
      <c r="A11617" s="5" t="s">
        <v>11571</v>
      </c>
      <c r="E11617" s="12"/>
    </row>
    <row r="11618" spans="1:5" hidden="1">
      <c r="A11618" s="5" t="s">
        <v>11572</v>
      </c>
      <c r="E11618" s="12"/>
    </row>
    <row r="11619" spans="1:5" hidden="1">
      <c r="A11619" s="5" t="s">
        <v>11573</v>
      </c>
      <c r="E11619" s="12"/>
    </row>
    <row r="11620" spans="1:5" hidden="1">
      <c r="A11620" s="5" t="s">
        <v>11574</v>
      </c>
      <c r="E11620" s="12"/>
    </row>
    <row r="11621" spans="1:5" hidden="1">
      <c r="A11621" s="5" t="s">
        <v>11575</v>
      </c>
      <c r="E11621" s="12"/>
    </row>
    <row r="11622" spans="1:5" hidden="1">
      <c r="A11622" s="5" t="s">
        <v>11576</v>
      </c>
      <c r="E11622" s="12"/>
    </row>
    <row r="11623" spans="1:5" hidden="1">
      <c r="A11623" s="5" t="s">
        <v>11577</v>
      </c>
      <c r="E11623" s="12"/>
    </row>
    <row r="11624" spans="1:5" hidden="1">
      <c r="A11624" s="5" t="s">
        <v>11578</v>
      </c>
      <c r="E11624" s="12"/>
    </row>
    <row r="11625" spans="1:5" hidden="1">
      <c r="A11625" s="5" t="s">
        <v>11579</v>
      </c>
      <c r="E11625" s="12"/>
    </row>
    <row r="11626" spans="1:5">
      <c r="A11626" s="5" t="s">
        <v>11580</v>
      </c>
      <c r="B11626" s="6" t="s">
        <v>7</v>
      </c>
      <c r="C11626" s="6" t="s">
        <v>7</v>
      </c>
      <c r="D11626" s="10" t="s">
        <v>7</v>
      </c>
      <c r="E11626" s="13" t="s">
        <v>7</v>
      </c>
    </row>
    <row r="11627" spans="1:5">
      <c r="A11627" s="5" t="s">
        <v>11581</v>
      </c>
      <c r="B11627" s="6" t="s">
        <v>7</v>
      </c>
      <c r="C11627" s="6" t="s">
        <v>7</v>
      </c>
      <c r="E11627" s="13" t="s">
        <v>7</v>
      </c>
    </row>
    <row r="11628" spans="1:5">
      <c r="A11628" s="5" t="s">
        <v>11582</v>
      </c>
      <c r="B11628" s="6" t="s">
        <v>7</v>
      </c>
    </row>
    <row r="11629" spans="1:5">
      <c r="A11629" s="5" t="s">
        <v>11583</v>
      </c>
      <c r="B11629" s="6" t="s">
        <v>7</v>
      </c>
      <c r="C11629" s="6" t="s">
        <v>7</v>
      </c>
      <c r="D11629" s="10" t="s">
        <v>7</v>
      </c>
    </row>
    <row r="11630" spans="1:5" hidden="1">
      <c r="A11630" s="5" t="s">
        <v>11584</v>
      </c>
      <c r="E11630" s="12"/>
    </row>
    <row r="11631" spans="1:5" hidden="1">
      <c r="A11631" s="5" t="s">
        <v>11585</v>
      </c>
      <c r="E11631" s="12"/>
    </row>
    <row r="11632" spans="1:5" hidden="1">
      <c r="A11632" s="5" t="s">
        <v>11586</v>
      </c>
      <c r="E11632" s="12"/>
    </row>
    <row r="11633" spans="1:5" hidden="1">
      <c r="A11633" s="5" t="s">
        <v>11587</v>
      </c>
      <c r="E11633" s="12"/>
    </row>
    <row r="11634" spans="1:5" hidden="1">
      <c r="A11634" s="5" t="s">
        <v>11588</v>
      </c>
      <c r="E11634" s="12"/>
    </row>
    <row r="11635" spans="1:5" hidden="1">
      <c r="A11635" s="5" t="s">
        <v>11589</v>
      </c>
      <c r="E11635" s="12"/>
    </row>
    <row r="11636" spans="1:5">
      <c r="A11636" s="5" t="s">
        <v>11590</v>
      </c>
      <c r="B11636" s="6" t="s">
        <v>7</v>
      </c>
    </row>
    <row r="11637" spans="1:5">
      <c r="A11637" s="5" t="s">
        <v>11591</v>
      </c>
      <c r="B11637" s="6" t="s">
        <v>7</v>
      </c>
    </row>
    <row r="11638" spans="1:5">
      <c r="A11638" s="5" t="s">
        <v>11592</v>
      </c>
      <c r="B11638" s="6" t="s">
        <v>7</v>
      </c>
    </row>
    <row r="11639" spans="1:5">
      <c r="A11639" s="5" t="s">
        <v>11593</v>
      </c>
      <c r="B11639" s="6" t="s">
        <v>7</v>
      </c>
    </row>
    <row r="11640" spans="1:5">
      <c r="A11640" s="5" t="s">
        <v>11594</v>
      </c>
      <c r="B11640" s="6" t="s">
        <v>7</v>
      </c>
    </row>
    <row r="11641" spans="1:5">
      <c r="A11641" s="5" t="s">
        <v>11595</v>
      </c>
      <c r="B11641" s="6" t="s">
        <v>7</v>
      </c>
    </row>
    <row r="11642" spans="1:5">
      <c r="A11642" s="5" t="s">
        <v>11596</v>
      </c>
      <c r="B11642" s="6" t="s">
        <v>7</v>
      </c>
    </row>
    <row r="11643" spans="1:5">
      <c r="A11643" s="5" t="s">
        <v>11597</v>
      </c>
      <c r="B11643" s="6" t="s">
        <v>7</v>
      </c>
    </row>
    <row r="11644" spans="1:5">
      <c r="A11644" s="5" t="s">
        <v>11598</v>
      </c>
      <c r="B11644" s="6" t="s">
        <v>7</v>
      </c>
    </row>
    <row r="11645" spans="1:5">
      <c r="A11645" s="5" t="s">
        <v>11599</v>
      </c>
      <c r="B11645" s="6" t="s">
        <v>7</v>
      </c>
    </row>
    <row r="11646" spans="1:5">
      <c r="A11646" s="5" t="s">
        <v>11600</v>
      </c>
      <c r="B11646" s="6" t="s">
        <v>7</v>
      </c>
    </row>
    <row r="11647" spans="1:5">
      <c r="A11647" s="5" t="s">
        <v>11601</v>
      </c>
      <c r="B11647" s="6" t="s">
        <v>7</v>
      </c>
    </row>
    <row r="11648" spans="1:5">
      <c r="A11648" s="5" t="s">
        <v>11602</v>
      </c>
      <c r="B11648" s="6" t="s">
        <v>7</v>
      </c>
    </row>
    <row r="11649" spans="1:4">
      <c r="A11649" s="5" t="s">
        <v>11603</v>
      </c>
      <c r="B11649" s="6" t="s">
        <v>7</v>
      </c>
    </row>
    <row r="11650" spans="1:4">
      <c r="A11650" s="5" t="s">
        <v>11604</v>
      </c>
      <c r="B11650" s="6" t="s">
        <v>7</v>
      </c>
    </row>
    <row r="11651" spans="1:4">
      <c r="A11651" s="5" t="s">
        <v>11605</v>
      </c>
      <c r="B11651" s="6" t="s">
        <v>7</v>
      </c>
    </row>
    <row r="11652" spans="1:4">
      <c r="A11652" s="5" t="s">
        <v>11606</v>
      </c>
      <c r="B11652" s="6" t="s">
        <v>7</v>
      </c>
    </row>
    <row r="11653" spans="1:4">
      <c r="A11653" s="5" t="s">
        <v>11607</v>
      </c>
      <c r="B11653" s="6" t="s">
        <v>7</v>
      </c>
    </row>
    <row r="11654" spans="1:4">
      <c r="A11654" s="5" t="s">
        <v>11608</v>
      </c>
      <c r="B11654" s="6" t="s">
        <v>7</v>
      </c>
    </row>
    <row r="11655" spans="1:4">
      <c r="A11655" s="5" t="s">
        <v>11609</v>
      </c>
      <c r="B11655" s="6" t="s">
        <v>7</v>
      </c>
    </row>
    <row r="11656" spans="1:4">
      <c r="A11656" s="5" t="s">
        <v>11610</v>
      </c>
      <c r="B11656" s="6" t="s">
        <v>7</v>
      </c>
    </row>
    <row r="11657" spans="1:4">
      <c r="A11657" s="5" t="s">
        <v>11611</v>
      </c>
      <c r="B11657" s="6" t="s">
        <v>7</v>
      </c>
    </row>
    <row r="11658" spans="1:4">
      <c r="A11658" s="5" t="s">
        <v>11612</v>
      </c>
      <c r="B11658" s="6" t="s">
        <v>7</v>
      </c>
      <c r="C11658" s="6" t="s">
        <v>7</v>
      </c>
      <c r="D11658" s="10" t="s">
        <v>7</v>
      </c>
    </row>
    <row r="11659" spans="1:4">
      <c r="A11659" s="5" t="s">
        <v>11613</v>
      </c>
      <c r="B11659" s="6" t="s">
        <v>7</v>
      </c>
    </row>
    <row r="11660" spans="1:4">
      <c r="A11660" s="5" t="s">
        <v>11614</v>
      </c>
      <c r="B11660" s="6" t="s">
        <v>7</v>
      </c>
    </row>
    <row r="11661" spans="1:4">
      <c r="A11661" s="5" t="s">
        <v>11615</v>
      </c>
      <c r="B11661" s="6" t="s">
        <v>7</v>
      </c>
    </row>
    <row r="11662" spans="1:4">
      <c r="A11662" s="5" t="s">
        <v>11616</v>
      </c>
      <c r="B11662" s="6" t="s">
        <v>7</v>
      </c>
    </row>
    <row r="11663" spans="1:4">
      <c r="A11663" s="5" t="s">
        <v>11617</v>
      </c>
      <c r="B11663" s="6" t="s">
        <v>7</v>
      </c>
    </row>
    <row r="11664" spans="1:4">
      <c r="A11664" s="5" t="s">
        <v>11618</v>
      </c>
      <c r="B11664" s="6" t="s">
        <v>7</v>
      </c>
    </row>
    <row r="11665" spans="1:5">
      <c r="A11665" s="5" t="s">
        <v>11619</v>
      </c>
      <c r="B11665" s="6" t="s">
        <v>7</v>
      </c>
    </row>
    <row r="11666" spans="1:5">
      <c r="A11666" s="5" t="s">
        <v>11620</v>
      </c>
      <c r="B11666" s="6" t="s">
        <v>7</v>
      </c>
    </row>
    <row r="11667" spans="1:5">
      <c r="A11667" s="5" t="s">
        <v>11621</v>
      </c>
      <c r="B11667" s="6" t="s">
        <v>7</v>
      </c>
    </row>
    <row r="11668" spans="1:5">
      <c r="A11668" s="5" t="s">
        <v>11622</v>
      </c>
      <c r="B11668" s="6" t="s">
        <v>7</v>
      </c>
    </row>
    <row r="11669" spans="1:5" hidden="1">
      <c r="A11669" s="5" t="s">
        <v>11623</v>
      </c>
      <c r="E11669" s="12"/>
    </row>
    <row r="11670" spans="1:5">
      <c r="A11670" s="5" t="s">
        <v>11624</v>
      </c>
      <c r="B11670" s="6" t="s">
        <v>7</v>
      </c>
    </row>
    <row r="11671" spans="1:5">
      <c r="A11671" s="5" t="s">
        <v>11625</v>
      </c>
      <c r="B11671" s="6" t="s">
        <v>7</v>
      </c>
    </row>
    <row r="11672" spans="1:5" hidden="1">
      <c r="A11672" s="5" t="s">
        <v>11626</v>
      </c>
      <c r="E11672" s="12"/>
    </row>
    <row r="11673" spans="1:5">
      <c r="A11673" s="5" t="s">
        <v>11627</v>
      </c>
      <c r="B11673" s="6" t="s">
        <v>7</v>
      </c>
    </row>
    <row r="11674" spans="1:5">
      <c r="A11674" s="5" t="s">
        <v>11628</v>
      </c>
      <c r="B11674" s="6" t="s">
        <v>7</v>
      </c>
    </row>
    <row r="11675" spans="1:5">
      <c r="A11675" s="5" t="s">
        <v>11629</v>
      </c>
      <c r="B11675" s="6" t="s">
        <v>7</v>
      </c>
    </row>
    <row r="11676" spans="1:5">
      <c r="A11676" s="5" t="s">
        <v>11630</v>
      </c>
      <c r="B11676" s="6" t="s">
        <v>7</v>
      </c>
    </row>
    <row r="11677" spans="1:5">
      <c r="A11677" s="5" t="s">
        <v>11631</v>
      </c>
      <c r="B11677" s="6" t="s">
        <v>7</v>
      </c>
    </row>
    <row r="11678" spans="1:5">
      <c r="A11678" s="5" t="s">
        <v>11632</v>
      </c>
      <c r="B11678" s="6" t="s">
        <v>7</v>
      </c>
    </row>
    <row r="11679" spans="1:5">
      <c r="A11679" s="5" t="s">
        <v>11633</v>
      </c>
      <c r="B11679" s="6" t="s">
        <v>7</v>
      </c>
    </row>
    <row r="11680" spans="1:5">
      <c r="A11680" s="5" t="s">
        <v>11634</v>
      </c>
      <c r="B11680" s="6" t="s">
        <v>7</v>
      </c>
    </row>
    <row r="11681" spans="1:5">
      <c r="A11681" s="5" t="s">
        <v>11635</v>
      </c>
      <c r="B11681" s="6" t="s">
        <v>7</v>
      </c>
    </row>
    <row r="11682" spans="1:5">
      <c r="A11682" s="5" t="s">
        <v>11636</v>
      </c>
      <c r="B11682" s="6" t="s">
        <v>7</v>
      </c>
    </row>
    <row r="11683" spans="1:5">
      <c r="A11683" s="5" t="s">
        <v>11637</v>
      </c>
      <c r="B11683" s="6" t="s">
        <v>7</v>
      </c>
    </row>
    <row r="11684" spans="1:5">
      <c r="A11684" s="5" t="s">
        <v>11638</v>
      </c>
      <c r="B11684" s="6" t="s">
        <v>7</v>
      </c>
    </row>
    <row r="11685" spans="1:5">
      <c r="A11685" s="5" t="s">
        <v>11639</v>
      </c>
      <c r="B11685" s="6" t="s">
        <v>7</v>
      </c>
    </row>
    <row r="11686" spans="1:5">
      <c r="A11686" s="5" t="s">
        <v>11640</v>
      </c>
      <c r="B11686" s="6" t="s">
        <v>7</v>
      </c>
    </row>
    <row r="11687" spans="1:5">
      <c r="A11687" s="5" t="s">
        <v>11641</v>
      </c>
      <c r="B11687" s="6" t="s">
        <v>7</v>
      </c>
    </row>
    <row r="11688" spans="1:5">
      <c r="A11688" s="5" t="s">
        <v>11642</v>
      </c>
      <c r="B11688" s="6" t="s">
        <v>7</v>
      </c>
    </row>
    <row r="11689" spans="1:5">
      <c r="A11689" s="5" t="s">
        <v>11643</v>
      </c>
      <c r="B11689" s="6" t="s">
        <v>7</v>
      </c>
    </row>
    <row r="11690" spans="1:5">
      <c r="A11690" s="5" t="s">
        <v>11644</v>
      </c>
      <c r="B11690" s="6" t="s">
        <v>7</v>
      </c>
    </row>
    <row r="11691" spans="1:5">
      <c r="A11691" s="5" t="s">
        <v>11645</v>
      </c>
      <c r="B11691" s="6" t="s">
        <v>7</v>
      </c>
    </row>
    <row r="11692" spans="1:5">
      <c r="A11692" s="5" t="s">
        <v>11646</v>
      </c>
      <c r="B11692" s="6" t="s">
        <v>7</v>
      </c>
    </row>
    <row r="11693" spans="1:5">
      <c r="A11693" s="5" t="s">
        <v>11647</v>
      </c>
      <c r="B11693" s="6" t="s">
        <v>7</v>
      </c>
    </row>
    <row r="11694" spans="1:5">
      <c r="A11694" s="5" t="s">
        <v>11648</v>
      </c>
      <c r="B11694" s="6" t="s">
        <v>7</v>
      </c>
      <c r="C11694" s="6" t="s">
        <v>7</v>
      </c>
      <c r="E11694" s="13" t="s">
        <v>7</v>
      </c>
    </row>
    <row r="11695" spans="1:5">
      <c r="A11695" s="5" t="s">
        <v>11649</v>
      </c>
      <c r="B11695" s="6" t="s">
        <v>7</v>
      </c>
    </row>
    <row r="11696" spans="1:5" hidden="1">
      <c r="A11696" s="5" t="s">
        <v>11650</v>
      </c>
      <c r="E11696" s="12"/>
    </row>
    <row r="11697" spans="1:5" hidden="1">
      <c r="A11697" s="5" t="s">
        <v>11651</v>
      </c>
      <c r="E11697" s="12"/>
    </row>
    <row r="11698" spans="1:5">
      <c r="A11698" s="5" t="s">
        <v>11652</v>
      </c>
      <c r="B11698" s="6" t="s">
        <v>7</v>
      </c>
    </row>
    <row r="11699" spans="1:5" hidden="1">
      <c r="A11699" s="5" t="s">
        <v>11653</v>
      </c>
      <c r="E11699" s="12"/>
    </row>
    <row r="11700" spans="1:5">
      <c r="A11700" s="5" t="s">
        <v>11654</v>
      </c>
      <c r="B11700" s="6" t="s">
        <v>7</v>
      </c>
    </row>
    <row r="11701" spans="1:5">
      <c r="A11701" s="5" t="s">
        <v>11655</v>
      </c>
      <c r="B11701" s="6" t="s">
        <v>7</v>
      </c>
    </row>
    <row r="11702" spans="1:5">
      <c r="A11702" s="5" t="s">
        <v>11656</v>
      </c>
      <c r="B11702" s="6" t="s">
        <v>7</v>
      </c>
    </row>
    <row r="11703" spans="1:5" hidden="1">
      <c r="A11703" s="5" t="s">
        <v>11657</v>
      </c>
      <c r="E11703" s="12"/>
    </row>
    <row r="11704" spans="1:5" hidden="1">
      <c r="A11704" s="5" t="s">
        <v>11658</v>
      </c>
      <c r="E11704" s="12"/>
    </row>
    <row r="11705" spans="1:5">
      <c r="A11705" s="5" t="s">
        <v>11659</v>
      </c>
      <c r="B11705" s="6" t="s">
        <v>7</v>
      </c>
    </row>
    <row r="11706" spans="1:5">
      <c r="A11706" s="5" t="s">
        <v>11660</v>
      </c>
      <c r="B11706" s="6" t="s">
        <v>7</v>
      </c>
      <c r="C11706" s="6" t="s">
        <v>7</v>
      </c>
      <c r="E11706" s="13" t="s">
        <v>7</v>
      </c>
    </row>
    <row r="11707" spans="1:5" hidden="1">
      <c r="A11707" s="5" t="s">
        <v>11661</v>
      </c>
      <c r="E11707" s="12"/>
    </row>
    <row r="11708" spans="1:5" hidden="1">
      <c r="A11708" s="5" t="s">
        <v>11662</v>
      </c>
      <c r="E11708" s="12"/>
    </row>
    <row r="11709" spans="1:5" hidden="1">
      <c r="A11709" s="5" t="s">
        <v>11663</v>
      </c>
      <c r="E11709" s="12"/>
    </row>
    <row r="11710" spans="1:5" hidden="1">
      <c r="A11710" s="5" t="s">
        <v>11664</v>
      </c>
      <c r="E11710" s="12"/>
    </row>
    <row r="11711" spans="1:5" hidden="1">
      <c r="A11711" s="5" t="s">
        <v>11665</v>
      </c>
      <c r="E11711" s="12"/>
    </row>
    <row r="11712" spans="1:5" hidden="1">
      <c r="A11712" s="5" t="s">
        <v>11666</v>
      </c>
      <c r="E11712" s="12"/>
    </row>
    <row r="11713" spans="1:5" hidden="1">
      <c r="A11713" s="5" t="s">
        <v>11667</v>
      </c>
      <c r="E11713" s="12"/>
    </row>
    <row r="11714" spans="1:5" hidden="1">
      <c r="A11714" s="5" t="s">
        <v>11668</v>
      </c>
      <c r="E11714" s="12"/>
    </row>
    <row r="11715" spans="1:5" hidden="1">
      <c r="A11715" s="5" t="s">
        <v>11669</v>
      </c>
      <c r="E11715" s="12"/>
    </row>
    <row r="11716" spans="1:5" hidden="1">
      <c r="A11716" s="5" t="s">
        <v>11670</v>
      </c>
      <c r="E11716" s="12"/>
    </row>
    <row r="11717" spans="1:5" hidden="1">
      <c r="A11717" s="5" t="s">
        <v>11671</v>
      </c>
      <c r="E11717" s="12"/>
    </row>
    <row r="11718" spans="1:5" hidden="1">
      <c r="A11718" s="5" t="s">
        <v>11672</v>
      </c>
      <c r="E11718" s="12"/>
    </row>
    <row r="11719" spans="1:5" hidden="1">
      <c r="A11719" s="5" t="s">
        <v>11673</v>
      </c>
      <c r="E11719" s="12"/>
    </row>
    <row r="11720" spans="1:5">
      <c r="A11720" s="5" t="s">
        <v>11674</v>
      </c>
      <c r="B11720" s="6" t="s">
        <v>7</v>
      </c>
    </row>
    <row r="11721" spans="1:5" hidden="1">
      <c r="A11721" s="5" t="s">
        <v>11675</v>
      </c>
      <c r="E11721" s="12"/>
    </row>
    <row r="11722" spans="1:5" hidden="1">
      <c r="A11722" s="5" t="s">
        <v>11676</v>
      </c>
      <c r="E11722" s="12"/>
    </row>
    <row r="11723" spans="1:5" hidden="1">
      <c r="A11723" s="5" t="s">
        <v>11677</v>
      </c>
      <c r="E11723" s="12"/>
    </row>
    <row r="11724" spans="1:5" hidden="1">
      <c r="A11724" s="5" t="s">
        <v>11678</v>
      </c>
      <c r="E11724" s="12"/>
    </row>
    <row r="11725" spans="1:5" hidden="1">
      <c r="A11725" s="5" t="s">
        <v>11679</v>
      </c>
      <c r="E11725" s="12"/>
    </row>
    <row r="11726" spans="1:5" hidden="1">
      <c r="A11726" s="5" t="s">
        <v>11680</v>
      </c>
      <c r="E11726" s="12"/>
    </row>
    <row r="11727" spans="1:5" hidden="1">
      <c r="A11727" s="5" t="s">
        <v>11681</v>
      </c>
      <c r="E11727" s="12"/>
    </row>
    <row r="11728" spans="1:5" hidden="1">
      <c r="A11728" s="5" t="s">
        <v>11682</v>
      </c>
      <c r="E11728" s="12"/>
    </row>
    <row r="11729" spans="1:5" hidden="1">
      <c r="A11729" s="5" t="s">
        <v>11683</v>
      </c>
      <c r="E11729" s="12"/>
    </row>
    <row r="11730" spans="1:5" hidden="1">
      <c r="A11730" s="5" t="s">
        <v>11684</v>
      </c>
      <c r="E11730" s="12"/>
    </row>
    <row r="11731" spans="1:5" hidden="1">
      <c r="A11731" s="5" t="s">
        <v>11685</v>
      </c>
      <c r="E11731" s="12"/>
    </row>
    <row r="11732" spans="1:5" hidden="1">
      <c r="A11732" s="5" t="s">
        <v>11686</v>
      </c>
      <c r="E11732" s="12"/>
    </row>
    <row r="11733" spans="1:5" hidden="1">
      <c r="A11733" s="5" t="s">
        <v>11687</v>
      </c>
      <c r="E11733" s="12"/>
    </row>
    <row r="11734" spans="1:5" hidden="1">
      <c r="A11734" s="5" t="s">
        <v>11688</v>
      </c>
      <c r="E11734" s="12"/>
    </row>
    <row r="11735" spans="1:5" hidden="1">
      <c r="A11735" s="5" t="s">
        <v>11689</v>
      </c>
      <c r="E11735" s="12"/>
    </row>
    <row r="11736" spans="1:5">
      <c r="A11736" s="5" t="s">
        <v>11690</v>
      </c>
      <c r="B11736" s="6" t="s">
        <v>7</v>
      </c>
    </row>
    <row r="11737" spans="1:5">
      <c r="A11737" s="5" t="s">
        <v>11691</v>
      </c>
      <c r="B11737" s="6" t="s">
        <v>7</v>
      </c>
      <c r="C11737" s="6" t="s">
        <v>7</v>
      </c>
      <c r="D11737" s="10" t="s">
        <v>7</v>
      </c>
    </row>
    <row r="11738" spans="1:5" hidden="1">
      <c r="A11738" s="5" t="s">
        <v>11692</v>
      </c>
      <c r="E11738" s="12"/>
    </row>
    <row r="11739" spans="1:5" hidden="1">
      <c r="A11739" s="5" t="s">
        <v>11693</v>
      </c>
      <c r="E11739" s="12"/>
    </row>
    <row r="11740" spans="1:5" hidden="1">
      <c r="A11740" s="5" t="s">
        <v>11694</v>
      </c>
      <c r="E11740" s="12"/>
    </row>
    <row r="11741" spans="1:5" hidden="1">
      <c r="A11741" s="5" t="s">
        <v>11695</v>
      </c>
      <c r="E11741" s="12"/>
    </row>
    <row r="11742" spans="1:5" hidden="1">
      <c r="A11742" s="5" t="s">
        <v>11696</v>
      </c>
      <c r="E11742" s="12"/>
    </row>
    <row r="11743" spans="1:5" hidden="1">
      <c r="A11743" s="5" t="s">
        <v>11697</v>
      </c>
      <c r="E11743" s="12"/>
    </row>
    <row r="11744" spans="1:5" hidden="1">
      <c r="A11744" s="5" t="s">
        <v>11698</v>
      </c>
      <c r="E11744" s="12"/>
    </row>
    <row r="11745" spans="1:5" hidden="1">
      <c r="A11745" s="5" t="s">
        <v>11699</v>
      </c>
      <c r="E11745" s="12"/>
    </row>
    <row r="11746" spans="1:5" hidden="1">
      <c r="A11746" s="5" t="s">
        <v>11700</v>
      </c>
      <c r="E11746" s="12"/>
    </row>
    <row r="11747" spans="1:5" hidden="1">
      <c r="A11747" s="5" t="s">
        <v>11701</v>
      </c>
      <c r="E11747" s="12"/>
    </row>
    <row r="11748" spans="1:5" hidden="1">
      <c r="A11748" s="5" t="s">
        <v>11702</v>
      </c>
      <c r="E11748" s="12"/>
    </row>
    <row r="11749" spans="1:5" hidden="1">
      <c r="A11749" s="5" t="s">
        <v>11703</v>
      </c>
      <c r="E11749" s="12"/>
    </row>
    <row r="11750" spans="1:5" hidden="1">
      <c r="A11750" s="5" t="s">
        <v>11704</v>
      </c>
      <c r="E11750" s="12"/>
    </row>
    <row r="11751" spans="1:5" hidden="1">
      <c r="A11751" s="5" t="s">
        <v>11705</v>
      </c>
      <c r="E11751" s="12"/>
    </row>
    <row r="11752" spans="1:5" hidden="1">
      <c r="A11752" s="5" t="s">
        <v>11706</v>
      </c>
      <c r="E11752" s="12"/>
    </row>
    <row r="11753" spans="1:5">
      <c r="A11753" s="5" t="s">
        <v>11707</v>
      </c>
      <c r="B11753" s="6" t="s">
        <v>7</v>
      </c>
      <c r="C11753" s="6" t="s">
        <v>7</v>
      </c>
    </row>
    <row r="11754" spans="1:5" hidden="1">
      <c r="A11754" s="5" t="s">
        <v>11708</v>
      </c>
      <c r="E11754" s="12"/>
    </row>
    <row r="11755" spans="1:5" hidden="1">
      <c r="A11755" s="5" t="s">
        <v>11709</v>
      </c>
      <c r="E11755" s="12"/>
    </row>
    <row r="11756" spans="1:5" hidden="1">
      <c r="A11756" s="5" t="s">
        <v>11710</v>
      </c>
      <c r="E11756" s="12"/>
    </row>
    <row r="11757" spans="1:5" hidden="1">
      <c r="A11757" s="5" t="s">
        <v>11711</v>
      </c>
      <c r="E11757" s="12"/>
    </row>
    <row r="11758" spans="1:5" hidden="1">
      <c r="A11758" s="5" t="s">
        <v>11712</v>
      </c>
      <c r="E11758" s="12"/>
    </row>
    <row r="11759" spans="1:5" hidden="1">
      <c r="A11759" s="5" t="s">
        <v>11713</v>
      </c>
      <c r="E11759" s="12"/>
    </row>
    <row r="11760" spans="1:5" hidden="1">
      <c r="A11760" s="5" t="s">
        <v>11714</v>
      </c>
      <c r="E11760" s="12"/>
    </row>
    <row r="11761" spans="1:5" hidden="1">
      <c r="A11761" s="5" t="s">
        <v>11715</v>
      </c>
      <c r="E11761" s="12"/>
    </row>
    <row r="11762" spans="1:5" hidden="1">
      <c r="A11762" s="5" t="s">
        <v>11716</v>
      </c>
      <c r="E11762" s="12"/>
    </row>
    <row r="11763" spans="1:5" hidden="1">
      <c r="A11763" s="5" t="s">
        <v>11717</v>
      </c>
      <c r="E11763" s="12"/>
    </row>
    <row r="11764" spans="1:5" hidden="1">
      <c r="A11764" s="5" t="s">
        <v>11718</v>
      </c>
      <c r="E11764" s="12"/>
    </row>
    <row r="11765" spans="1:5" hidden="1">
      <c r="A11765" s="5" t="s">
        <v>11719</v>
      </c>
      <c r="E11765" s="12"/>
    </row>
    <row r="11766" spans="1:5" hidden="1">
      <c r="A11766" s="5" t="s">
        <v>11720</v>
      </c>
      <c r="E11766" s="12"/>
    </row>
    <row r="11767" spans="1:5" hidden="1">
      <c r="A11767" s="5" t="s">
        <v>11721</v>
      </c>
      <c r="E11767" s="12"/>
    </row>
    <row r="11768" spans="1:5" hidden="1">
      <c r="A11768" s="5" t="s">
        <v>11722</v>
      </c>
      <c r="E11768" s="12"/>
    </row>
    <row r="11769" spans="1:5" hidden="1">
      <c r="A11769" s="5" t="s">
        <v>11723</v>
      </c>
      <c r="E11769" s="12"/>
    </row>
    <row r="11770" spans="1:5" hidden="1">
      <c r="A11770" s="5" t="s">
        <v>11724</v>
      </c>
      <c r="E11770" s="12"/>
    </row>
    <row r="11771" spans="1:5" hidden="1">
      <c r="A11771" s="5" t="s">
        <v>11725</v>
      </c>
      <c r="E11771" s="12"/>
    </row>
    <row r="11772" spans="1:5" hidden="1">
      <c r="A11772" s="5" t="s">
        <v>11726</v>
      </c>
      <c r="E11772" s="12"/>
    </row>
    <row r="11773" spans="1:5" hidden="1">
      <c r="A11773" s="5" t="s">
        <v>11727</v>
      </c>
      <c r="E11773" s="12"/>
    </row>
    <row r="11774" spans="1:5" hidden="1">
      <c r="A11774" s="5" t="s">
        <v>11728</v>
      </c>
      <c r="E11774" s="12"/>
    </row>
    <row r="11775" spans="1:5" hidden="1">
      <c r="A11775" s="5" t="s">
        <v>11729</v>
      </c>
      <c r="E11775" s="12"/>
    </row>
    <row r="11776" spans="1:5" hidden="1">
      <c r="A11776" s="5" t="s">
        <v>11730</v>
      </c>
      <c r="E11776" s="12"/>
    </row>
    <row r="11777" spans="1:5" hidden="1">
      <c r="A11777" s="5" t="s">
        <v>11731</v>
      </c>
      <c r="E11777" s="12"/>
    </row>
    <row r="11778" spans="1:5" hidden="1">
      <c r="A11778" s="5" t="s">
        <v>11732</v>
      </c>
      <c r="E11778" s="12"/>
    </row>
    <row r="11779" spans="1:5" hidden="1">
      <c r="A11779" s="5" t="s">
        <v>11733</v>
      </c>
      <c r="E11779" s="12"/>
    </row>
    <row r="11780" spans="1:5" hidden="1">
      <c r="A11780" s="5" t="s">
        <v>11734</v>
      </c>
      <c r="E11780" s="12"/>
    </row>
    <row r="11781" spans="1:5" hidden="1">
      <c r="A11781" s="5" t="s">
        <v>11735</v>
      </c>
      <c r="E11781" s="12"/>
    </row>
    <row r="11782" spans="1:5" hidden="1">
      <c r="A11782" s="5" t="s">
        <v>11736</v>
      </c>
      <c r="E11782" s="12"/>
    </row>
    <row r="11783" spans="1:5" hidden="1">
      <c r="A11783" s="5" t="s">
        <v>11737</v>
      </c>
      <c r="E11783" s="12"/>
    </row>
    <row r="11784" spans="1:5" hidden="1">
      <c r="A11784" s="5" t="s">
        <v>11738</v>
      </c>
      <c r="E11784" s="12"/>
    </row>
    <row r="11785" spans="1:5" hidden="1">
      <c r="A11785" s="5" t="s">
        <v>11739</v>
      </c>
      <c r="E11785" s="12"/>
    </row>
    <row r="11786" spans="1:5" hidden="1">
      <c r="A11786" s="5" t="s">
        <v>11740</v>
      </c>
      <c r="E11786" s="12"/>
    </row>
    <row r="11787" spans="1:5" hidden="1">
      <c r="A11787" s="5" t="s">
        <v>11741</v>
      </c>
      <c r="E11787" s="12"/>
    </row>
    <row r="11788" spans="1:5" hidden="1">
      <c r="A11788" s="5" t="s">
        <v>11742</v>
      </c>
      <c r="E11788" s="12"/>
    </row>
    <row r="11789" spans="1:5">
      <c r="A11789" s="5" t="s">
        <v>11743</v>
      </c>
      <c r="B11789" s="6" t="s">
        <v>7</v>
      </c>
      <c r="C11789" s="6" t="s">
        <v>7</v>
      </c>
    </row>
    <row r="11790" spans="1:5" hidden="1">
      <c r="A11790" s="5" t="s">
        <v>11744</v>
      </c>
      <c r="E11790" s="12"/>
    </row>
    <row r="11791" spans="1:5" hidden="1">
      <c r="A11791" s="5" t="s">
        <v>11745</v>
      </c>
      <c r="E11791" s="12"/>
    </row>
    <row r="11792" spans="1:5" hidden="1">
      <c r="A11792" s="5" t="s">
        <v>11746</v>
      </c>
      <c r="E11792" s="12"/>
    </row>
    <row r="11793" spans="1:5" hidden="1">
      <c r="A11793" s="5" t="s">
        <v>11747</v>
      </c>
      <c r="E11793" s="12"/>
    </row>
    <row r="11794" spans="1:5" hidden="1">
      <c r="A11794" s="5" t="s">
        <v>11748</v>
      </c>
      <c r="E11794" s="12"/>
    </row>
    <row r="11795" spans="1:5" hidden="1">
      <c r="A11795" s="5" t="s">
        <v>11749</v>
      </c>
      <c r="E11795" s="12"/>
    </row>
    <row r="11796" spans="1:5" hidden="1">
      <c r="A11796" s="5" t="s">
        <v>11750</v>
      </c>
      <c r="E11796" s="12"/>
    </row>
    <row r="11797" spans="1:5" hidden="1">
      <c r="A11797" s="5" t="s">
        <v>11751</v>
      </c>
      <c r="E11797" s="12"/>
    </row>
    <row r="11798" spans="1:5" hidden="1">
      <c r="A11798" s="5" t="s">
        <v>11752</v>
      </c>
      <c r="E11798" s="12"/>
    </row>
    <row r="11799" spans="1:5">
      <c r="A11799" s="5" t="s">
        <v>11753</v>
      </c>
      <c r="B11799" s="6" t="s">
        <v>7</v>
      </c>
    </row>
    <row r="11800" spans="1:5">
      <c r="A11800" s="5" t="s">
        <v>11754</v>
      </c>
      <c r="B11800" s="6" t="s">
        <v>7</v>
      </c>
    </row>
    <row r="11801" spans="1:5" hidden="1">
      <c r="A11801" s="5" t="s">
        <v>11755</v>
      </c>
      <c r="E11801" s="12"/>
    </row>
    <row r="11802" spans="1:5" hidden="1">
      <c r="A11802" s="5" t="s">
        <v>11756</v>
      </c>
      <c r="E11802" s="12"/>
    </row>
    <row r="11803" spans="1:5" hidden="1">
      <c r="A11803" s="5" t="s">
        <v>11757</v>
      </c>
      <c r="E11803" s="12"/>
    </row>
    <row r="11804" spans="1:5" hidden="1">
      <c r="A11804" s="5" t="s">
        <v>11758</v>
      </c>
      <c r="E11804" s="12"/>
    </row>
    <row r="11805" spans="1:5" hidden="1">
      <c r="A11805" s="5" t="s">
        <v>11759</v>
      </c>
      <c r="E11805" s="12"/>
    </row>
    <row r="11806" spans="1:5" hidden="1">
      <c r="A11806" s="5" t="s">
        <v>11760</v>
      </c>
      <c r="E11806" s="12"/>
    </row>
    <row r="11807" spans="1:5" hidden="1">
      <c r="A11807" s="5" t="s">
        <v>11761</v>
      </c>
      <c r="E11807" s="12"/>
    </row>
    <row r="11808" spans="1:5" hidden="1">
      <c r="A11808" s="5" t="s">
        <v>11762</v>
      </c>
      <c r="E11808" s="12"/>
    </row>
    <row r="11809" spans="1:5" hidden="1">
      <c r="A11809" s="5" t="s">
        <v>11763</v>
      </c>
      <c r="E11809" s="12"/>
    </row>
    <row r="11810" spans="1:5" hidden="1">
      <c r="A11810" s="5" t="s">
        <v>11764</v>
      </c>
      <c r="E11810" s="12"/>
    </row>
    <row r="11811" spans="1:5" hidden="1">
      <c r="A11811" s="5" t="s">
        <v>11765</v>
      </c>
      <c r="E11811" s="12"/>
    </row>
    <row r="11812" spans="1:5" hidden="1">
      <c r="A11812" s="5" t="s">
        <v>11766</v>
      </c>
      <c r="E11812" s="12"/>
    </row>
    <row r="11813" spans="1:5" hidden="1">
      <c r="A11813" s="5" t="s">
        <v>11767</v>
      </c>
      <c r="E11813" s="12"/>
    </row>
    <row r="11814" spans="1:5" hidden="1">
      <c r="A11814" s="5" t="s">
        <v>11768</v>
      </c>
      <c r="E11814" s="12"/>
    </row>
    <row r="11815" spans="1:5" hidden="1">
      <c r="A11815" s="5" t="s">
        <v>11769</v>
      </c>
      <c r="E11815" s="12"/>
    </row>
    <row r="11816" spans="1:5" hidden="1">
      <c r="A11816" s="5" t="s">
        <v>11770</v>
      </c>
      <c r="E11816" s="12"/>
    </row>
    <row r="11817" spans="1:5" hidden="1">
      <c r="A11817" s="5" t="s">
        <v>11771</v>
      </c>
      <c r="E11817" s="12"/>
    </row>
    <row r="11818" spans="1:5" hidden="1">
      <c r="A11818" s="5" t="s">
        <v>11772</v>
      </c>
      <c r="E11818" s="12"/>
    </row>
    <row r="11819" spans="1:5" hidden="1">
      <c r="A11819" s="5" t="s">
        <v>11773</v>
      </c>
      <c r="E11819" s="12"/>
    </row>
    <row r="11820" spans="1:5" hidden="1">
      <c r="A11820" s="5" t="s">
        <v>11774</v>
      </c>
      <c r="E11820" s="12"/>
    </row>
    <row r="11821" spans="1:5" hidden="1">
      <c r="A11821" s="5" t="s">
        <v>11775</v>
      </c>
      <c r="E11821" s="12"/>
    </row>
    <row r="11822" spans="1:5" hidden="1">
      <c r="A11822" s="5" t="s">
        <v>11776</v>
      </c>
      <c r="E11822" s="12"/>
    </row>
    <row r="11823" spans="1:5" hidden="1">
      <c r="A11823" s="5" t="s">
        <v>11777</v>
      </c>
      <c r="E11823" s="12"/>
    </row>
    <row r="11824" spans="1:5" hidden="1">
      <c r="A11824" s="5" t="s">
        <v>11778</v>
      </c>
      <c r="E11824" s="12"/>
    </row>
    <row r="11825" spans="1:5" hidden="1">
      <c r="A11825" s="5" t="s">
        <v>11779</v>
      </c>
      <c r="E11825" s="12"/>
    </row>
    <row r="11826" spans="1:5" hidden="1">
      <c r="A11826" s="5" t="s">
        <v>11780</v>
      </c>
      <c r="E11826" s="12"/>
    </row>
    <row r="11827" spans="1:5" hidden="1">
      <c r="A11827" s="5" t="s">
        <v>11781</v>
      </c>
      <c r="E11827" s="12"/>
    </row>
    <row r="11828" spans="1:5" hidden="1">
      <c r="A11828" s="5" t="s">
        <v>11782</v>
      </c>
      <c r="E11828" s="12"/>
    </row>
    <row r="11829" spans="1:5" hidden="1">
      <c r="A11829" s="5" t="s">
        <v>11783</v>
      </c>
      <c r="E11829" s="12"/>
    </row>
    <row r="11830" spans="1:5" hidden="1">
      <c r="A11830" s="5" t="s">
        <v>11784</v>
      </c>
      <c r="E11830" s="12"/>
    </row>
    <row r="11831" spans="1:5" hidden="1">
      <c r="A11831" s="7" t="s">
        <v>11785</v>
      </c>
      <c r="E11831" s="12"/>
    </row>
    <row r="11832" spans="1:5" hidden="1">
      <c r="A11832" s="5" t="s">
        <v>11786</v>
      </c>
      <c r="E11832" s="12"/>
    </row>
    <row r="11833" spans="1:5" hidden="1">
      <c r="A11833" s="5" t="s">
        <v>11787</v>
      </c>
      <c r="E11833" s="12"/>
    </row>
    <row r="11834" spans="1:5" hidden="1">
      <c r="A11834" s="5" t="s">
        <v>11788</v>
      </c>
      <c r="E11834" s="12"/>
    </row>
    <row r="11835" spans="1:5" hidden="1">
      <c r="A11835" s="5" t="s">
        <v>11789</v>
      </c>
      <c r="E11835" s="12"/>
    </row>
    <row r="11836" spans="1:5" hidden="1">
      <c r="A11836" s="5" t="s">
        <v>11790</v>
      </c>
      <c r="E11836" s="12"/>
    </row>
    <row r="11837" spans="1:5">
      <c r="A11837" s="5" t="s">
        <v>11791</v>
      </c>
      <c r="B11837" s="6" t="s">
        <v>7</v>
      </c>
    </row>
    <row r="11838" spans="1:5">
      <c r="A11838" s="5" t="s">
        <v>11792</v>
      </c>
      <c r="B11838" s="6" t="s">
        <v>7</v>
      </c>
    </row>
    <row r="11839" spans="1:5">
      <c r="A11839" s="5" t="s">
        <v>11793</v>
      </c>
      <c r="B11839" s="6" t="s">
        <v>7</v>
      </c>
    </row>
    <row r="11840" spans="1:5" hidden="1">
      <c r="A11840" s="5" t="s">
        <v>11794</v>
      </c>
      <c r="E11840" s="12"/>
    </row>
    <row r="11841" spans="1:5" hidden="1">
      <c r="A11841" s="5" t="s">
        <v>11795</v>
      </c>
      <c r="E11841" s="12"/>
    </row>
    <row r="11842" spans="1:5" hidden="1">
      <c r="A11842" s="5" t="s">
        <v>11796</v>
      </c>
      <c r="E11842" s="12"/>
    </row>
    <row r="11843" spans="1:5" hidden="1">
      <c r="A11843" s="5" t="s">
        <v>11797</v>
      </c>
      <c r="E11843" s="12"/>
    </row>
    <row r="11844" spans="1:5" hidden="1">
      <c r="A11844" s="5" t="s">
        <v>11798</v>
      </c>
      <c r="E11844" s="12"/>
    </row>
    <row r="11845" spans="1:5" hidden="1">
      <c r="A11845" s="5" t="s">
        <v>11799</v>
      </c>
      <c r="E11845" s="12"/>
    </row>
    <row r="11846" spans="1:5" hidden="1">
      <c r="A11846" s="5" t="s">
        <v>11800</v>
      </c>
      <c r="E11846" s="12"/>
    </row>
    <row r="11847" spans="1:5" hidden="1">
      <c r="A11847" s="5" t="s">
        <v>11801</v>
      </c>
      <c r="E11847" s="12"/>
    </row>
    <row r="11848" spans="1:5" hidden="1">
      <c r="A11848" s="5" t="s">
        <v>11802</v>
      </c>
      <c r="E11848" s="12"/>
    </row>
    <row r="11849" spans="1:5" hidden="1">
      <c r="A11849" s="5" t="s">
        <v>11803</v>
      </c>
      <c r="E11849" s="12"/>
    </row>
    <row r="11850" spans="1:5" hidden="1">
      <c r="A11850" s="5" t="s">
        <v>11804</v>
      </c>
      <c r="E11850" s="12"/>
    </row>
    <row r="11851" spans="1:5" hidden="1">
      <c r="A11851" s="5" t="s">
        <v>11805</v>
      </c>
      <c r="E11851" s="12"/>
    </row>
    <row r="11852" spans="1:5" hidden="1">
      <c r="A11852" s="5" t="s">
        <v>11806</v>
      </c>
      <c r="E11852" s="12"/>
    </row>
    <row r="11853" spans="1:5" hidden="1">
      <c r="A11853" s="5" t="s">
        <v>11807</v>
      </c>
      <c r="E11853" s="12"/>
    </row>
    <row r="11854" spans="1:5" hidden="1">
      <c r="A11854" s="5" t="s">
        <v>11808</v>
      </c>
      <c r="E11854" s="12"/>
    </row>
    <row r="11855" spans="1:5" hidden="1">
      <c r="A11855" s="5" t="s">
        <v>11809</v>
      </c>
      <c r="E11855" s="12"/>
    </row>
    <row r="11856" spans="1:5" hidden="1">
      <c r="A11856" s="5" t="s">
        <v>11810</v>
      </c>
      <c r="E11856" s="12"/>
    </row>
    <row r="11857" spans="1:5" hidden="1">
      <c r="A11857" s="5" t="s">
        <v>11811</v>
      </c>
      <c r="E11857" s="12"/>
    </row>
    <row r="11858" spans="1:5" hidden="1">
      <c r="A11858" s="5" t="s">
        <v>11812</v>
      </c>
      <c r="E11858" s="12"/>
    </row>
    <row r="11859" spans="1:5" hidden="1">
      <c r="A11859" s="5" t="s">
        <v>11813</v>
      </c>
      <c r="E11859" s="12"/>
    </row>
    <row r="11860" spans="1:5" hidden="1">
      <c r="A11860" s="5" t="s">
        <v>11813</v>
      </c>
      <c r="E11860" s="12"/>
    </row>
    <row r="11861" spans="1:5" hidden="1">
      <c r="A11861" s="5" t="s">
        <v>11814</v>
      </c>
      <c r="E11861" s="12"/>
    </row>
    <row r="11862" spans="1:5" hidden="1">
      <c r="A11862" s="5" t="s">
        <v>11815</v>
      </c>
      <c r="E11862" s="12"/>
    </row>
    <row r="11863" spans="1:5" hidden="1">
      <c r="A11863" s="5" t="s">
        <v>11816</v>
      </c>
      <c r="E11863" s="12"/>
    </row>
    <row r="11864" spans="1:5" hidden="1">
      <c r="A11864" s="5" t="s">
        <v>11817</v>
      </c>
      <c r="E11864" s="12"/>
    </row>
    <row r="11865" spans="1:5" hidden="1">
      <c r="A11865" s="5" t="s">
        <v>11818</v>
      </c>
      <c r="E11865" s="12"/>
    </row>
    <row r="11866" spans="1:5" hidden="1">
      <c r="A11866" s="5" t="s">
        <v>11819</v>
      </c>
      <c r="E11866" s="12"/>
    </row>
    <row r="11867" spans="1:5" hidden="1">
      <c r="A11867" s="5" t="s">
        <v>11820</v>
      </c>
      <c r="E11867" s="12"/>
    </row>
    <row r="11868" spans="1:5" hidden="1">
      <c r="A11868" s="5" t="s">
        <v>11821</v>
      </c>
      <c r="E11868" s="12"/>
    </row>
    <row r="11869" spans="1:5" hidden="1">
      <c r="A11869" s="5" t="s">
        <v>11822</v>
      </c>
      <c r="E11869" s="12"/>
    </row>
    <row r="11870" spans="1:5" hidden="1">
      <c r="A11870" s="5" t="s">
        <v>11823</v>
      </c>
      <c r="E11870" s="12"/>
    </row>
    <row r="11871" spans="1:5" hidden="1">
      <c r="A11871" s="5" t="s">
        <v>11824</v>
      </c>
      <c r="E11871" s="12"/>
    </row>
    <row r="11872" spans="1:5" hidden="1">
      <c r="A11872" s="5" t="s">
        <v>11825</v>
      </c>
      <c r="E11872" s="12"/>
    </row>
    <row r="11873" spans="1:5">
      <c r="A11873" s="5" t="s">
        <v>11826</v>
      </c>
      <c r="B11873" s="6" t="s">
        <v>7</v>
      </c>
      <c r="C11873" s="6" t="s">
        <v>7</v>
      </c>
    </row>
    <row r="11874" spans="1:5" hidden="1">
      <c r="A11874" s="5" t="s">
        <v>11827</v>
      </c>
      <c r="E11874" s="12"/>
    </row>
    <row r="11875" spans="1:5" hidden="1">
      <c r="A11875" s="5" t="s">
        <v>11828</v>
      </c>
      <c r="E11875" s="12"/>
    </row>
    <row r="11876" spans="1:5" hidden="1">
      <c r="A11876" s="5" t="s">
        <v>11829</v>
      </c>
      <c r="E11876" s="12"/>
    </row>
    <row r="11877" spans="1:5" hidden="1">
      <c r="A11877" s="5" t="s">
        <v>11830</v>
      </c>
      <c r="E11877" s="12"/>
    </row>
    <row r="11878" spans="1:5" hidden="1">
      <c r="A11878" s="5" t="s">
        <v>11831</v>
      </c>
      <c r="E11878" s="12"/>
    </row>
    <row r="11879" spans="1:5" hidden="1">
      <c r="A11879" s="5" t="s">
        <v>11832</v>
      </c>
      <c r="E11879" s="12"/>
    </row>
    <row r="11880" spans="1:5" hidden="1">
      <c r="A11880" s="5" t="s">
        <v>11833</v>
      </c>
      <c r="E11880" s="12"/>
    </row>
    <row r="11881" spans="1:5" hidden="1">
      <c r="A11881" s="5" t="s">
        <v>11834</v>
      </c>
      <c r="E11881" s="12"/>
    </row>
    <row r="11882" spans="1:5" hidden="1">
      <c r="A11882" s="5" t="s">
        <v>11835</v>
      </c>
      <c r="E11882" s="12"/>
    </row>
    <row r="11883" spans="1:5" hidden="1">
      <c r="A11883" s="5" t="s">
        <v>11836</v>
      </c>
      <c r="E11883" s="12"/>
    </row>
    <row r="11884" spans="1:5" hidden="1">
      <c r="A11884" s="5" t="s">
        <v>11837</v>
      </c>
      <c r="E11884" s="12"/>
    </row>
    <row r="11885" spans="1:5" hidden="1">
      <c r="A11885" s="5" t="s">
        <v>11838</v>
      </c>
      <c r="E11885" s="12"/>
    </row>
    <row r="11886" spans="1:5" hidden="1">
      <c r="A11886" s="5" t="s">
        <v>11839</v>
      </c>
      <c r="E11886" s="12"/>
    </row>
    <row r="11887" spans="1:5" hidden="1">
      <c r="A11887" s="5" t="s">
        <v>11840</v>
      </c>
      <c r="E11887" s="12"/>
    </row>
    <row r="11888" spans="1:5" hidden="1">
      <c r="A11888" s="5" t="s">
        <v>11841</v>
      </c>
      <c r="E11888" s="12"/>
    </row>
    <row r="11889" spans="1:5" hidden="1">
      <c r="A11889" s="5" t="s">
        <v>11842</v>
      </c>
      <c r="E11889" s="12"/>
    </row>
    <row r="11890" spans="1:5" hidden="1">
      <c r="A11890" s="5" t="s">
        <v>11843</v>
      </c>
      <c r="E11890" s="12"/>
    </row>
    <row r="11891" spans="1:5" hidden="1">
      <c r="A11891" s="5" t="s">
        <v>11844</v>
      </c>
      <c r="E11891" s="12"/>
    </row>
    <row r="11892" spans="1:5" hidden="1">
      <c r="A11892" s="5" t="s">
        <v>11845</v>
      </c>
      <c r="E11892" s="12"/>
    </row>
    <row r="11893" spans="1:5" hidden="1">
      <c r="A11893" s="5" t="s">
        <v>11846</v>
      </c>
      <c r="E11893" s="12"/>
    </row>
    <row r="11894" spans="1:5" hidden="1">
      <c r="A11894" s="5" t="s">
        <v>11847</v>
      </c>
      <c r="E11894" s="12"/>
    </row>
    <row r="11895" spans="1:5" hidden="1">
      <c r="A11895" s="5" t="s">
        <v>11848</v>
      </c>
      <c r="E11895" s="12"/>
    </row>
    <row r="11896" spans="1:5" hidden="1">
      <c r="A11896" s="5" t="s">
        <v>11849</v>
      </c>
      <c r="E11896" s="12"/>
    </row>
    <row r="11897" spans="1:5" hidden="1">
      <c r="A11897" s="5" t="s">
        <v>11850</v>
      </c>
      <c r="E11897" s="12"/>
    </row>
    <row r="11898" spans="1:5" hidden="1">
      <c r="A11898" s="5" t="s">
        <v>11851</v>
      </c>
      <c r="E11898" s="12"/>
    </row>
    <row r="11899" spans="1:5" hidden="1">
      <c r="A11899" s="5" t="s">
        <v>11852</v>
      </c>
      <c r="E11899" s="12"/>
    </row>
    <row r="11900" spans="1:5" hidden="1">
      <c r="A11900" s="5" t="s">
        <v>11853</v>
      </c>
      <c r="E11900" s="12"/>
    </row>
    <row r="11901" spans="1:5" hidden="1">
      <c r="A11901" s="5" t="s">
        <v>11854</v>
      </c>
      <c r="E11901" s="12"/>
    </row>
    <row r="11902" spans="1:5" hidden="1">
      <c r="A11902" s="5" t="s">
        <v>11855</v>
      </c>
      <c r="E11902" s="12"/>
    </row>
    <row r="11903" spans="1:5" hidden="1">
      <c r="A11903" s="5" t="s">
        <v>11856</v>
      </c>
      <c r="E11903" s="12"/>
    </row>
    <row r="11904" spans="1:5" hidden="1">
      <c r="A11904" s="5" t="s">
        <v>11857</v>
      </c>
      <c r="E11904" s="12"/>
    </row>
    <row r="11905" spans="1:5" hidden="1">
      <c r="A11905" s="5" t="s">
        <v>11858</v>
      </c>
      <c r="E11905" s="12"/>
    </row>
    <row r="11906" spans="1:5" hidden="1">
      <c r="A11906" s="5" t="s">
        <v>11859</v>
      </c>
      <c r="E11906" s="12"/>
    </row>
    <row r="11907" spans="1:5" hidden="1">
      <c r="A11907" s="5" t="s">
        <v>11860</v>
      </c>
      <c r="E11907" s="12"/>
    </row>
    <row r="11908" spans="1:5" hidden="1">
      <c r="A11908" s="5" t="s">
        <v>11861</v>
      </c>
      <c r="E11908" s="12"/>
    </row>
    <row r="11909" spans="1:5" hidden="1">
      <c r="A11909" s="5" t="s">
        <v>11862</v>
      </c>
      <c r="E11909" s="12"/>
    </row>
    <row r="11910" spans="1:5" hidden="1">
      <c r="A11910" s="5" t="s">
        <v>11863</v>
      </c>
      <c r="E11910" s="12"/>
    </row>
    <row r="11911" spans="1:5" hidden="1">
      <c r="A11911" s="5" t="s">
        <v>11864</v>
      </c>
      <c r="E11911" s="12"/>
    </row>
    <row r="11912" spans="1:5" hidden="1">
      <c r="A11912" s="5" t="s">
        <v>11865</v>
      </c>
      <c r="E11912" s="12"/>
    </row>
    <row r="11913" spans="1:5">
      <c r="A11913" s="5" t="s">
        <v>11866</v>
      </c>
      <c r="B11913" s="6" t="s">
        <v>7</v>
      </c>
    </row>
    <row r="11914" spans="1:5" hidden="1">
      <c r="A11914" s="5" t="s">
        <v>11867</v>
      </c>
      <c r="E11914" s="12"/>
    </row>
    <row r="11915" spans="1:5" hidden="1">
      <c r="A11915" s="5" t="s">
        <v>11868</v>
      </c>
      <c r="E11915" s="12"/>
    </row>
    <row r="11916" spans="1:5" hidden="1">
      <c r="A11916" s="5" t="s">
        <v>11869</v>
      </c>
      <c r="E11916" s="12"/>
    </row>
    <row r="11917" spans="1:5" hidden="1">
      <c r="A11917" s="5" t="s">
        <v>11870</v>
      </c>
      <c r="E11917" s="12"/>
    </row>
    <row r="11918" spans="1:5" hidden="1">
      <c r="A11918" s="5" t="s">
        <v>11871</v>
      </c>
      <c r="E11918" s="12"/>
    </row>
    <row r="11919" spans="1:5" hidden="1">
      <c r="A11919" s="5" t="s">
        <v>11872</v>
      </c>
      <c r="E11919" s="12"/>
    </row>
    <row r="11920" spans="1:5" hidden="1">
      <c r="A11920" s="5" t="s">
        <v>11873</v>
      </c>
      <c r="E11920" s="12"/>
    </row>
    <row r="11921" spans="1:5" hidden="1">
      <c r="A11921" s="5" t="s">
        <v>11874</v>
      </c>
      <c r="E11921" s="12"/>
    </row>
    <row r="11922" spans="1:5" hidden="1">
      <c r="A11922" s="5" t="s">
        <v>11875</v>
      </c>
      <c r="E11922" s="12"/>
    </row>
    <row r="11923" spans="1:5" hidden="1">
      <c r="A11923" s="5" t="s">
        <v>11876</v>
      </c>
      <c r="E11923" s="12"/>
    </row>
    <row r="11924" spans="1:5" hidden="1">
      <c r="A11924" s="5" t="s">
        <v>11877</v>
      </c>
      <c r="E11924" s="12"/>
    </row>
    <row r="11925" spans="1:5" hidden="1">
      <c r="A11925" s="5" t="s">
        <v>11878</v>
      </c>
      <c r="E11925" s="12"/>
    </row>
    <row r="11926" spans="1:5" hidden="1">
      <c r="A11926" s="5" t="s">
        <v>11879</v>
      </c>
      <c r="E11926" s="12"/>
    </row>
    <row r="11927" spans="1:5" hidden="1">
      <c r="A11927" s="5" t="s">
        <v>11880</v>
      </c>
      <c r="E11927" s="12"/>
    </row>
    <row r="11928" spans="1:5" hidden="1">
      <c r="A11928" s="5" t="s">
        <v>11881</v>
      </c>
      <c r="E11928" s="12"/>
    </row>
    <row r="11929" spans="1:5" hidden="1">
      <c r="A11929" s="5" t="s">
        <v>11882</v>
      </c>
      <c r="E11929" s="12"/>
    </row>
    <row r="11930" spans="1:5" hidden="1">
      <c r="A11930" s="5" t="s">
        <v>11883</v>
      </c>
      <c r="E11930" s="12"/>
    </row>
    <row r="11931" spans="1:5" hidden="1">
      <c r="A11931" s="5" t="s">
        <v>11884</v>
      </c>
      <c r="E11931" s="12"/>
    </row>
    <row r="11932" spans="1:5" hidden="1">
      <c r="A11932" s="5" t="s">
        <v>11885</v>
      </c>
      <c r="E11932" s="12"/>
    </row>
    <row r="11933" spans="1:5" hidden="1">
      <c r="A11933" s="5" t="s">
        <v>11886</v>
      </c>
      <c r="E11933" s="12"/>
    </row>
    <row r="11934" spans="1:5">
      <c r="A11934" s="5" t="s">
        <v>11887</v>
      </c>
      <c r="B11934" s="6" t="s">
        <v>7</v>
      </c>
      <c r="C11934" s="6" t="s">
        <v>7</v>
      </c>
    </row>
    <row r="11935" spans="1:5" hidden="1">
      <c r="A11935" s="5" t="s">
        <v>11888</v>
      </c>
      <c r="E11935" s="12"/>
    </row>
    <row r="11936" spans="1:5" hidden="1">
      <c r="A11936" s="5" t="s">
        <v>11889</v>
      </c>
      <c r="E11936" s="12"/>
    </row>
    <row r="11937" spans="1:5">
      <c r="A11937" s="5" t="s">
        <v>11890</v>
      </c>
      <c r="B11937" s="6" t="s">
        <v>7</v>
      </c>
      <c r="C11937" s="6" t="s">
        <v>7</v>
      </c>
    </row>
    <row r="11938" spans="1:5">
      <c r="A11938" s="5" t="s">
        <v>11891</v>
      </c>
      <c r="B11938" s="6" t="s">
        <v>7</v>
      </c>
      <c r="C11938" s="6" t="s">
        <v>7</v>
      </c>
    </row>
    <row r="11939" spans="1:5" hidden="1">
      <c r="A11939" s="5" t="s">
        <v>11892</v>
      </c>
      <c r="E11939" s="12"/>
    </row>
    <row r="11940" spans="1:5" hidden="1">
      <c r="A11940" s="5" t="s">
        <v>11893</v>
      </c>
      <c r="E11940" s="12"/>
    </row>
    <row r="11941" spans="1:5" hidden="1">
      <c r="A11941" s="5" t="s">
        <v>11894</v>
      </c>
      <c r="E11941" s="12"/>
    </row>
    <row r="11942" spans="1:5" hidden="1">
      <c r="A11942" s="5" t="s">
        <v>11895</v>
      </c>
      <c r="E11942" s="12"/>
    </row>
    <row r="11943" spans="1:5">
      <c r="A11943" s="5" t="s">
        <v>11896</v>
      </c>
      <c r="B11943" s="6" t="s">
        <v>7</v>
      </c>
      <c r="C11943" s="6" t="s">
        <v>7</v>
      </c>
    </row>
    <row r="11944" spans="1:5" hidden="1">
      <c r="A11944" s="5" t="s">
        <v>11897</v>
      </c>
      <c r="E11944" s="12"/>
    </row>
    <row r="11945" spans="1:5" hidden="1">
      <c r="A11945" s="5" t="s">
        <v>11898</v>
      </c>
      <c r="E11945" s="12"/>
    </row>
    <row r="11946" spans="1:5" hidden="1">
      <c r="A11946" s="5" t="s">
        <v>11899</v>
      </c>
      <c r="E11946" s="12"/>
    </row>
    <row r="11947" spans="1:5">
      <c r="A11947" s="5" t="s">
        <v>11900</v>
      </c>
      <c r="B11947" s="6" t="s">
        <v>7</v>
      </c>
      <c r="C11947" s="6" t="s">
        <v>7</v>
      </c>
    </row>
    <row r="11948" spans="1:5">
      <c r="A11948" s="5" t="s">
        <v>11901</v>
      </c>
      <c r="B11948" s="6" t="s">
        <v>7</v>
      </c>
      <c r="C11948" s="6" t="s">
        <v>7</v>
      </c>
    </row>
    <row r="11949" spans="1:5">
      <c r="A11949" s="5" t="s">
        <v>11902</v>
      </c>
      <c r="B11949" s="6" t="s">
        <v>7</v>
      </c>
      <c r="C11949" s="6" t="s">
        <v>7</v>
      </c>
    </row>
    <row r="11950" spans="1:5">
      <c r="A11950" s="5" t="s">
        <v>11903</v>
      </c>
      <c r="B11950" s="6" t="s">
        <v>7</v>
      </c>
      <c r="C11950" s="6" t="s">
        <v>7</v>
      </c>
    </row>
    <row r="11951" spans="1:5">
      <c r="A11951" s="5" t="s">
        <v>11904</v>
      </c>
      <c r="B11951" s="6" t="s">
        <v>7</v>
      </c>
      <c r="C11951" s="6" t="s">
        <v>7</v>
      </c>
    </row>
    <row r="11952" spans="1:5">
      <c r="A11952" s="5" t="s">
        <v>11905</v>
      </c>
      <c r="B11952" s="6" t="s">
        <v>7</v>
      </c>
    </row>
    <row r="11953" spans="1:2">
      <c r="A11953" s="5" t="s">
        <v>11906</v>
      </c>
      <c r="B11953" s="6" t="s">
        <v>7</v>
      </c>
    </row>
    <row r="11954" spans="1:2">
      <c r="A11954" s="5" t="s">
        <v>11907</v>
      </c>
      <c r="B11954" s="6" t="s">
        <v>7</v>
      </c>
    </row>
    <row r="11955" spans="1:2">
      <c r="A11955" s="5" t="s">
        <v>11908</v>
      </c>
      <c r="B11955" s="6" t="s">
        <v>7</v>
      </c>
    </row>
    <row r="11956" spans="1:2">
      <c r="A11956" s="5" t="s">
        <v>11909</v>
      </c>
      <c r="B11956" s="6" t="s">
        <v>7</v>
      </c>
    </row>
    <row r="11957" spans="1:2">
      <c r="A11957" s="5" t="s">
        <v>11910</v>
      </c>
      <c r="B11957" s="6" t="s">
        <v>7</v>
      </c>
    </row>
    <row r="11958" spans="1:2">
      <c r="A11958" s="5" t="s">
        <v>11911</v>
      </c>
      <c r="B11958" s="6" t="s">
        <v>7</v>
      </c>
    </row>
    <row r="11959" spans="1:2">
      <c r="A11959" s="5" t="s">
        <v>11912</v>
      </c>
      <c r="B11959" s="6" t="s">
        <v>7</v>
      </c>
    </row>
    <row r="11960" spans="1:2">
      <c r="A11960" s="5" t="s">
        <v>11913</v>
      </c>
      <c r="B11960" s="6" t="s">
        <v>7</v>
      </c>
    </row>
    <row r="11961" spans="1:2">
      <c r="A11961" s="5" t="s">
        <v>11914</v>
      </c>
      <c r="B11961" s="6" t="s">
        <v>7</v>
      </c>
    </row>
    <row r="11962" spans="1:2">
      <c r="A11962" s="5" t="s">
        <v>11915</v>
      </c>
      <c r="B11962" s="6" t="s">
        <v>7</v>
      </c>
    </row>
    <row r="11963" spans="1:2">
      <c r="A11963" s="5" t="s">
        <v>11916</v>
      </c>
      <c r="B11963" s="6" t="s">
        <v>7</v>
      </c>
    </row>
    <row r="11964" spans="1:2">
      <c r="A11964" s="5" t="s">
        <v>11917</v>
      </c>
      <c r="B11964" s="6" t="s">
        <v>7</v>
      </c>
    </row>
    <row r="11965" spans="1:2">
      <c r="A11965" s="5" t="s">
        <v>11918</v>
      </c>
      <c r="B11965" s="6" t="s">
        <v>7</v>
      </c>
    </row>
    <row r="11966" spans="1:2">
      <c r="A11966" s="5" t="s">
        <v>11919</v>
      </c>
      <c r="B11966" s="6" t="s">
        <v>7</v>
      </c>
    </row>
    <row r="11967" spans="1:2">
      <c r="A11967" s="5" t="s">
        <v>11920</v>
      </c>
      <c r="B11967" s="6" t="s">
        <v>7</v>
      </c>
    </row>
    <row r="11968" spans="1:2">
      <c r="A11968" s="5" t="s">
        <v>11921</v>
      </c>
      <c r="B11968" s="6" t="s">
        <v>7</v>
      </c>
    </row>
    <row r="11969" spans="1:5">
      <c r="A11969" s="7" t="s">
        <v>11922</v>
      </c>
      <c r="B11969" s="6" t="s">
        <v>7</v>
      </c>
    </row>
    <row r="11970" spans="1:5">
      <c r="A11970" s="5" t="s">
        <v>11923</v>
      </c>
      <c r="B11970" s="6" t="s">
        <v>7</v>
      </c>
    </row>
    <row r="11971" spans="1:5">
      <c r="A11971" s="5" t="s">
        <v>11924</v>
      </c>
      <c r="B11971" s="6" t="s">
        <v>7</v>
      </c>
    </row>
    <row r="11972" spans="1:5">
      <c r="A11972" s="5" t="s">
        <v>11925</v>
      </c>
      <c r="B11972" s="6" t="s">
        <v>7</v>
      </c>
    </row>
    <row r="11973" spans="1:5" hidden="1">
      <c r="A11973" s="5" t="s">
        <v>11926</v>
      </c>
      <c r="E11973" s="12"/>
    </row>
    <row r="11974" spans="1:5">
      <c r="A11974" s="5" t="s">
        <v>11927</v>
      </c>
      <c r="B11974" s="6" t="s">
        <v>7</v>
      </c>
    </row>
    <row r="11975" spans="1:5" hidden="1">
      <c r="A11975" s="5" t="s">
        <v>11928</v>
      </c>
      <c r="E11975" s="12"/>
    </row>
    <row r="11976" spans="1:5">
      <c r="A11976" s="5" t="s">
        <v>11929</v>
      </c>
      <c r="B11976" s="6" t="s">
        <v>7</v>
      </c>
    </row>
    <row r="11977" spans="1:5" hidden="1">
      <c r="A11977" s="5" t="s">
        <v>11930</v>
      </c>
      <c r="E11977" s="12"/>
    </row>
    <row r="11978" spans="1:5" hidden="1">
      <c r="A11978" s="5" t="s">
        <v>11931</v>
      </c>
      <c r="E11978" s="12"/>
    </row>
    <row r="11979" spans="1:5" hidden="1">
      <c r="A11979" s="5" t="s">
        <v>11932</v>
      </c>
      <c r="E11979" s="12"/>
    </row>
    <row r="11980" spans="1:5" hidden="1">
      <c r="A11980" s="5" t="s">
        <v>11933</v>
      </c>
      <c r="E11980" s="12"/>
    </row>
    <row r="11981" spans="1:5" hidden="1">
      <c r="A11981" s="5" t="s">
        <v>11934</v>
      </c>
      <c r="E11981" s="12"/>
    </row>
    <row r="11982" spans="1:5" hidden="1">
      <c r="A11982" s="5" t="s">
        <v>11935</v>
      </c>
      <c r="E11982" s="12"/>
    </row>
    <row r="11983" spans="1:5" hidden="1">
      <c r="A11983" s="5" t="s">
        <v>11936</v>
      </c>
      <c r="E11983" s="12"/>
    </row>
    <row r="11984" spans="1:5">
      <c r="A11984" s="5" t="s">
        <v>11937</v>
      </c>
      <c r="B11984" s="6" t="s">
        <v>7</v>
      </c>
    </row>
    <row r="11985" spans="1:5" hidden="1">
      <c r="A11985" s="5" t="s">
        <v>11938</v>
      </c>
      <c r="E11985" s="12"/>
    </row>
    <row r="11986" spans="1:5" hidden="1">
      <c r="A11986" s="5" t="s">
        <v>11939</v>
      </c>
      <c r="E11986" s="12"/>
    </row>
    <row r="11987" spans="1:5" hidden="1">
      <c r="A11987" s="5" t="s">
        <v>11940</v>
      </c>
      <c r="E11987" s="12"/>
    </row>
    <row r="11988" spans="1:5" hidden="1">
      <c r="A11988" s="5" t="s">
        <v>11941</v>
      </c>
      <c r="E11988" s="12"/>
    </row>
    <row r="11989" spans="1:5" hidden="1">
      <c r="A11989" s="5" t="s">
        <v>11942</v>
      </c>
      <c r="E11989" s="12"/>
    </row>
    <row r="11990" spans="1:5" hidden="1">
      <c r="A11990" s="5" t="s">
        <v>11943</v>
      </c>
      <c r="E11990" s="12"/>
    </row>
    <row r="11991" spans="1:5" hidden="1">
      <c r="A11991" s="5" t="s">
        <v>11944</v>
      </c>
      <c r="E11991" s="12"/>
    </row>
    <row r="11992" spans="1:5" hidden="1">
      <c r="A11992" s="5" t="s">
        <v>11945</v>
      </c>
      <c r="E11992" s="12"/>
    </row>
    <row r="11993" spans="1:5" hidden="1">
      <c r="A11993" s="5" t="s">
        <v>11946</v>
      </c>
      <c r="E11993" s="12"/>
    </row>
    <row r="11994" spans="1:5" hidden="1">
      <c r="A11994" s="5" t="s">
        <v>11947</v>
      </c>
      <c r="E11994" s="12"/>
    </row>
    <row r="11995" spans="1:5" hidden="1">
      <c r="A11995" s="5" t="s">
        <v>11948</v>
      </c>
      <c r="E11995" s="12"/>
    </row>
    <row r="11996" spans="1:5" hidden="1">
      <c r="A11996" s="5" t="s">
        <v>11949</v>
      </c>
      <c r="E11996" s="12"/>
    </row>
    <row r="11997" spans="1:5" hidden="1">
      <c r="A11997" s="5" t="s">
        <v>11950</v>
      </c>
      <c r="E11997" s="12"/>
    </row>
    <row r="11998" spans="1:5">
      <c r="A11998" s="5" t="s">
        <v>11951</v>
      </c>
      <c r="B11998" s="6" t="s">
        <v>7</v>
      </c>
      <c r="C11998" s="6" t="s">
        <v>7</v>
      </c>
    </row>
    <row r="11999" spans="1:5" hidden="1">
      <c r="A11999" s="5" t="s">
        <v>11952</v>
      </c>
      <c r="E11999" s="12"/>
    </row>
    <row r="12000" spans="1:5">
      <c r="A12000" s="5" t="s">
        <v>11953</v>
      </c>
      <c r="B12000" s="6" t="s">
        <v>7</v>
      </c>
    </row>
    <row r="12001" spans="1:5">
      <c r="A12001" s="5" t="s">
        <v>11954</v>
      </c>
      <c r="B12001" s="6" t="s">
        <v>7</v>
      </c>
    </row>
    <row r="12002" spans="1:5" hidden="1">
      <c r="A12002" s="5" t="s">
        <v>11955</v>
      </c>
      <c r="E12002" s="12"/>
    </row>
    <row r="12003" spans="1:5" hidden="1">
      <c r="A12003" s="5" t="s">
        <v>11956</v>
      </c>
      <c r="E12003" s="12"/>
    </row>
    <row r="12004" spans="1:5" hidden="1">
      <c r="A12004" s="5" t="s">
        <v>11957</v>
      </c>
      <c r="E12004" s="12"/>
    </row>
    <row r="12005" spans="1:5" hidden="1">
      <c r="A12005" s="5" t="s">
        <v>11958</v>
      </c>
      <c r="E12005" s="12"/>
    </row>
    <row r="12006" spans="1:5" hidden="1">
      <c r="A12006" s="5" t="s">
        <v>11959</v>
      </c>
      <c r="E12006" s="12"/>
    </row>
    <row r="12007" spans="1:5" hidden="1">
      <c r="A12007" s="5" t="s">
        <v>11960</v>
      </c>
      <c r="E12007" s="12"/>
    </row>
    <row r="12008" spans="1:5" hidden="1">
      <c r="A12008" s="5" t="s">
        <v>11961</v>
      </c>
      <c r="E12008" s="12"/>
    </row>
    <row r="12009" spans="1:5" hidden="1">
      <c r="A12009" s="5" t="s">
        <v>11962</v>
      </c>
      <c r="E12009" s="12"/>
    </row>
    <row r="12010" spans="1:5" hidden="1">
      <c r="A12010" s="5" t="s">
        <v>11963</v>
      </c>
      <c r="E12010" s="12"/>
    </row>
    <row r="12011" spans="1:5" hidden="1">
      <c r="A12011" s="5" t="s">
        <v>11964</v>
      </c>
      <c r="E12011" s="12"/>
    </row>
    <row r="12012" spans="1:5" hidden="1">
      <c r="A12012" s="5" t="s">
        <v>11965</v>
      </c>
      <c r="E12012" s="12"/>
    </row>
    <row r="12013" spans="1:5" hidden="1">
      <c r="A12013" s="5" t="s">
        <v>11966</v>
      </c>
      <c r="E12013" s="12"/>
    </row>
    <row r="12014" spans="1:5" hidden="1">
      <c r="A12014" s="5" t="s">
        <v>11967</v>
      </c>
      <c r="E12014" s="12"/>
    </row>
    <row r="12015" spans="1:5" hidden="1">
      <c r="A12015" s="5" t="s">
        <v>11968</v>
      </c>
      <c r="E12015" s="12"/>
    </row>
    <row r="12016" spans="1:5">
      <c r="A12016" s="5" t="s">
        <v>11969</v>
      </c>
      <c r="B12016" s="6" t="s">
        <v>7</v>
      </c>
    </row>
    <row r="12017" spans="1:5">
      <c r="A12017" s="5" t="s">
        <v>11970</v>
      </c>
      <c r="B12017" s="6" t="s">
        <v>7</v>
      </c>
    </row>
    <row r="12018" spans="1:5" hidden="1">
      <c r="A12018" s="5" t="s">
        <v>11971</v>
      </c>
      <c r="E12018" s="12"/>
    </row>
    <row r="12019" spans="1:5" hidden="1">
      <c r="A12019" s="5" t="s">
        <v>11972</v>
      </c>
      <c r="E12019" s="12"/>
    </row>
    <row r="12020" spans="1:5" hidden="1">
      <c r="A12020" s="5" t="s">
        <v>11973</v>
      </c>
      <c r="E12020" s="12"/>
    </row>
    <row r="12021" spans="1:5" hidden="1">
      <c r="A12021" s="5" t="s">
        <v>11974</v>
      </c>
      <c r="E12021" s="12"/>
    </row>
    <row r="12022" spans="1:5" hidden="1">
      <c r="A12022" s="5" t="s">
        <v>11975</v>
      </c>
      <c r="E12022" s="12"/>
    </row>
    <row r="12023" spans="1:5" hidden="1">
      <c r="A12023" s="5" t="s">
        <v>11976</v>
      </c>
      <c r="E12023" s="12"/>
    </row>
    <row r="12024" spans="1:5" hidden="1">
      <c r="A12024" s="5" t="s">
        <v>11977</v>
      </c>
      <c r="E12024" s="12"/>
    </row>
    <row r="12025" spans="1:5" hidden="1">
      <c r="A12025" s="5" t="s">
        <v>11978</v>
      </c>
      <c r="E12025" s="12"/>
    </row>
    <row r="12026" spans="1:5">
      <c r="A12026" s="5" t="s">
        <v>11979</v>
      </c>
      <c r="B12026" s="6" t="s">
        <v>7</v>
      </c>
    </row>
    <row r="12027" spans="1:5" hidden="1">
      <c r="A12027" s="5" t="s">
        <v>11980</v>
      </c>
      <c r="E12027" s="12"/>
    </row>
    <row r="12028" spans="1:5" hidden="1">
      <c r="A12028" s="5" t="s">
        <v>11981</v>
      </c>
      <c r="E12028" s="12"/>
    </row>
    <row r="12029" spans="1:5" hidden="1">
      <c r="A12029" s="5" t="s">
        <v>11982</v>
      </c>
      <c r="E12029" s="12"/>
    </row>
    <row r="12030" spans="1:5" hidden="1">
      <c r="A12030" s="5" t="s">
        <v>11983</v>
      </c>
      <c r="E12030" s="12"/>
    </row>
    <row r="12031" spans="1:5" hidden="1">
      <c r="A12031" s="5" t="s">
        <v>11984</v>
      </c>
      <c r="E12031" s="12"/>
    </row>
    <row r="12032" spans="1:5" hidden="1">
      <c r="A12032" s="5" t="s">
        <v>11985</v>
      </c>
      <c r="E12032" s="12"/>
    </row>
    <row r="12033" spans="1:5" hidden="1">
      <c r="A12033" s="5" t="s">
        <v>11986</v>
      </c>
      <c r="E12033" s="12"/>
    </row>
    <row r="12034" spans="1:5" hidden="1">
      <c r="A12034" s="5" t="s">
        <v>11987</v>
      </c>
      <c r="E12034" s="12"/>
    </row>
    <row r="12035" spans="1:5" hidden="1">
      <c r="A12035" s="5" t="s">
        <v>11988</v>
      </c>
      <c r="E12035" s="12"/>
    </row>
    <row r="12036" spans="1:5" hidden="1">
      <c r="A12036" s="5" t="s">
        <v>11989</v>
      </c>
      <c r="E12036" s="12"/>
    </row>
    <row r="12037" spans="1:5" hidden="1">
      <c r="A12037" s="5" t="s">
        <v>11990</v>
      </c>
      <c r="E12037" s="12"/>
    </row>
    <row r="12038" spans="1:5" hidden="1">
      <c r="A12038" s="5" t="s">
        <v>11991</v>
      </c>
      <c r="E12038" s="12"/>
    </row>
    <row r="12039" spans="1:5" hidden="1">
      <c r="A12039" s="5" t="s">
        <v>11992</v>
      </c>
      <c r="E12039" s="12"/>
    </row>
    <row r="12040" spans="1:5" hidden="1">
      <c r="A12040" s="5" t="s">
        <v>11993</v>
      </c>
      <c r="E12040" s="12"/>
    </row>
    <row r="12041" spans="1:5" hidden="1">
      <c r="A12041" s="5" t="s">
        <v>11994</v>
      </c>
      <c r="E12041" s="12"/>
    </row>
    <row r="12042" spans="1:5" hidden="1">
      <c r="A12042" s="5" t="s">
        <v>11995</v>
      </c>
      <c r="E12042" s="12"/>
    </row>
    <row r="12043" spans="1:5" hidden="1">
      <c r="A12043" s="5" t="s">
        <v>11996</v>
      </c>
      <c r="E12043" s="12"/>
    </row>
    <row r="12044" spans="1:5" hidden="1">
      <c r="A12044" s="5" t="s">
        <v>11997</v>
      </c>
      <c r="E12044" s="12"/>
    </row>
    <row r="12045" spans="1:5" hidden="1">
      <c r="A12045" s="5" t="s">
        <v>11998</v>
      </c>
      <c r="E12045" s="12"/>
    </row>
    <row r="12046" spans="1:5" hidden="1">
      <c r="A12046" s="5" t="s">
        <v>11999</v>
      </c>
      <c r="E12046" s="12"/>
    </row>
    <row r="12047" spans="1:5" hidden="1">
      <c r="A12047" s="5" t="s">
        <v>12000</v>
      </c>
      <c r="E12047" s="12"/>
    </row>
    <row r="12048" spans="1:5" hidden="1">
      <c r="A12048" s="5" t="s">
        <v>12001</v>
      </c>
      <c r="E12048" s="12"/>
    </row>
    <row r="12049" spans="1:5" hidden="1">
      <c r="A12049" s="5" t="s">
        <v>12002</v>
      </c>
      <c r="E12049" s="12"/>
    </row>
    <row r="12050" spans="1:5" hidden="1">
      <c r="A12050" s="5" t="s">
        <v>12003</v>
      </c>
      <c r="E12050" s="12"/>
    </row>
    <row r="12051" spans="1:5" hidden="1">
      <c r="A12051" s="5" t="s">
        <v>12004</v>
      </c>
      <c r="E12051" s="12"/>
    </row>
    <row r="12052" spans="1:5" hidden="1">
      <c r="A12052" s="5" t="s">
        <v>12005</v>
      </c>
      <c r="E12052" s="12"/>
    </row>
    <row r="12053" spans="1:5" hidden="1">
      <c r="A12053" s="5" t="s">
        <v>12006</v>
      </c>
      <c r="E12053" s="12"/>
    </row>
    <row r="12054" spans="1:5" hidden="1">
      <c r="A12054" s="5" t="s">
        <v>12007</v>
      </c>
      <c r="E12054" s="12"/>
    </row>
    <row r="12055" spans="1:5" hidden="1">
      <c r="A12055" s="5" t="s">
        <v>12008</v>
      </c>
      <c r="E12055" s="12"/>
    </row>
    <row r="12056" spans="1:5" hidden="1">
      <c r="A12056" s="5" t="s">
        <v>12009</v>
      </c>
      <c r="E12056" s="12"/>
    </row>
    <row r="12057" spans="1:5" hidden="1">
      <c r="A12057" s="5" t="s">
        <v>12010</v>
      </c>
      <c r="E12057" s="12"/>
    </row>
    <row r="12058" spans="1:5" hidden="1">
      <c r="A12058" s="5" t="s">
        <v>12011</v>
      </c>
      <c r="E12058" s="12"/>
    </row>
    <row r="12059" spans="1:5" hidden="1">
      <c r="A12059" s="5" t="s">
        <v>12012</v>
      </c>
      <c r="E12059" s="12"/>
    </row>
    <row r="12060" spans="1:5" hidden="1">
      <c r="A12060" s="5" t="s">
        <v>12013</v>
      </c>
      <c r="E12060" s="12"/>
    </row>
    <row r="12061" spans="1:5" hidden="1">
      <c r="A12061" s="5" t="s">
        <v>12014</v>
      </c>
      <c r="E12061" s="12"/>
    </row>
    <row r="12062" spans="1:5">
      <c r="A12062" s="5" t="s">
        <v>12015</v>
      </c>
      <c r="B12062" s="6" t="s">
        <v>7</v>
      </c>
    </row>
    <row r="12063" spans="1:5" hidden="1">
      <c r="A12063" s="5" t="s">
        <v>12016</v>
      </c>
      <c r="E12063" s="12"/>
    </row>
    <row r="12064" spans="1:5" hidden="1">
      <c r="A12064" s="5" t="s">
        <v>12017</v>
      </c>
      <c r="E12064" s="12"/>
    </row>
    <row r="12065" spans="1:5">
      <c r="A12065" s="5" t="s">
        <v>12018</v>
      </c>
      <c r="B12065" s="6" t="s">
        <v>7</v>
      </c>
      <c r="C12065" s="6" t="s">
        <v>7</v>
      </c>
    </row>
    <row r="12066" spans="1:5">
      <c r="A12066" s="5" t="s">
        <v>12019</v>
      </c>
      <c r="B12066" s="6" t="s">
        <v>7</v>
      </c>
    </row>
    <row r="12067" spans="1:5" hidden="1">
      <c r="A12067" s="5" t="s">
        <v>12020</v>
      </c>
      <c r="E12067" s="12"/>
    </row>
    <row r="12068" spans="1:5" hidden="1">
      <c r="A12068" s="5" t="s">
        <v>12021</v>
      </c>
      <c r="E12068" s="12"/>
    </row>
    <row r="12069" spans="1:5" hidden="1">
      <c r="A12069" s="5" t="s">
        <v>12022</v>
      </c>
      <c r="E12069" s="12"/>
    </row>
    <row r="12070" spans="1:5" hidden="1">
      <c r="A12070" s="5" t="s">
        <v>12023</v>
      </c>
      <c r="E12070" s="12"/>
    </row>
    <row r="12071" spans="1:5" hidden="1">
      <c r="A12071" s="5" t="s">
        <v>12024</v>
      </c>
      <c r="E12071" s="12"/>
    </row>
    <row r="12072" spans="1:5" hidden="1">
      <c r="A12072" s="5" t="s">
        <v>12025</v>
      </c>
      <c r="E12072" s="12"/>
    </row>
    <row r="12073" spans="1:5" hidden="1">
      <c r="A12073" s="5" t="s">
        <v>12026</v>
      </c>
      <c r="E12073" s="12"/>
    </row>
    <row r="12074" spans="1:5" hidden="1">
      <c r="A12074" s="5" t="s">
        <v>12027</v>
      </c>
      <c r="E12074" s="12"/>
    </row>
    <row r="12075" spans="1:5">
      <c r="A12075" s="5" t="s">
        <v>12028</v>
      </c>
      <c r="B12075" s="6" t="s">
        <v>7</v>
      </c>
      <c r="C12075" s="6" t="s">
        <v>7</v>
      </c>
    </row>
    <row r="12076" spans="1:5" hidden="1">
      <c r="A12076" s="5" t="s">
        <v>12029</v>
      </c>
      <c r="E12076" s="12"/>
    </row>
    <row r="12077" spans="1:5" hidden="1">
      <c r="A12077" s="5" t="s">
        <v>12030</v>
      </c>
      <c r="E12077" s="12"/>
    </row>
    <row r="12078" spans="1:5" hidden="1">
      <c r="A12078" s="5" t="s">
        <v>12031</v>
      </c>
      <c r="E12078" s="12"/>
    </row>
    <row r="12079" spans="1:5" hidden="1">
      <c r="A12079" s="5" t="s">
        <v>12032</v>
      </c>
      <c r="E12079" s="12"/>
    </row>
    <row r="12080" spans="1:5" hidden="1">
      <c r="A12080" s="5" t="s">
        <v>12033</v>
      </c>
      <c r="E12080" s="12"/>
    </row>
    <row r="12081" spans="1:5" hidden="1">
      <c r="A12081" s="5" t="s">
        <v>12034</v>
      </c>
      <c r="E12081" s="12"/>
    </row>
    <row r="12082" spans="1:5" hidden="1">
      <c r="A12082" s="5" t="s">
        <v>12035</v>
      </c>
      <c r="E12082" s="12"/>
    </row>
    <row r="12083" spans="1:5" hidden="1">
      <c r="A12083" s="5" t="s">
        <v>12036</v>
      </c>
      <c r="E12083" s="12"/>
    </row>
    <row r="12084" spans="1:5" hidden="1">
      <c r="A12084" s="5" t="s">
        <v>12037</v>
      </c>
      <c r="E12084" s="12"/>
    </row>
    <row r="12085" spans="1:5" hidden="1">
      <c r="A12085" s="5" t="s">
        <v>12038</v>
      </c>
      <c r="E12085" s="12"/>
    </row>
    <row r="12086" spans="1:5" hidden="1">
      <c r="A12086" s="5" t="s">
        <v>12039</v>
      </c>
      <c r="E12086" s="12"/>
    </row>
    <row r="12087" spans="1:5" hidden="1">
      <c r="A12087" s="5" t="s">
        <v>12040</v>
      </c>
      <c r="E12087" s="12"/>
    </row>
    <row r="12088" spans="1:5" hidden="1">
      <c r="A12088" s="5" t="s">
        <v>12041</v>
      </c>
      <c r="E12088" s="12"/>
    </row>
    <row r="12089" spans="1:5" hidden="1">
      <c r="A12089" s="5" t="s">
        <v>12042</v>
      </c>
      <c r="E12089" s="12"/>
    </row>
    <row r="12090" spans="1:5" hidden="1">
      <c r="A12090" s="5" t="s">
        <v>12043</v>
      </c>
      <c r="E12090" s="12"/>
    </row>
    <row r="12091" spans="1:5" hidden="1">
      <c r="A12091" s="5" t="s">
        <v>12044</v>
      </c>
      <c r="E12091" s="12"/>
    </row>
    <row r="12092" spans="1:5" hidden="1">
      <c r="A12092" s="5" t="s">
        <v>12045</v>
      </c>
      <c r="E12092" s="12"/>
    </row>
    <row r="12093" spans="1:5" hidden="1">
      <c r="A12093" s="5" t="s">
        <v>12046</v>
      </c>
      <c r="E12093" s="12"/>
    </row>
    <row r="12094" spans="1:5" hidden="1">
      <c r="A12094" s="5" t="s">
        <v>12047</v>
      </c>
      <c r="E12094" s="12"/>
    </row>
    <row r="12095" spans="1:5">
      <c r="A12095" s="5" t="s">
        <v>12048</v>
      </c>
      <c r="B12095" s="6" t="s">
        <v>7</v>
      </c>
    </row>
    <row r="12096" spans="1:5" hidden="1">
      <c r="A12096" s="5" t="s">
        <v>12049</v>
      </c>
      <c r="E12096" s="12"/>
    </row>
    <row r="12097" spans="1:5" hidden="1">
      <c r="A12097" s="5" t="s">
        <v>12050</v>
      </c>
      <c r="E12097" s="12"/>
    </row>
    <row r="12098" spans="1:5" hidden="1">
      <c r="A12098" s="5" t="s">
        <v>12051</v>
      </c>
      <c r="E12098" s="12"/>
    </row>
    <row r="12099" spans="1:5" hidden="1">
      <c r="A12099" s="5" t="s">
        <v>12052</v>
      </c>
      <c r="E12099" s="12"/>
    </row>
    <row r="12100" spans="1:5" hidden="1">
      <c r="A12100" s="5" t="s">
        <v>12053</v>
      </c>
      <c r="E12100" s="12"/>
    </row>
    <row r="12101" spans="1:5" hidden="1">
      <c r="A12101" s="5" t="s">
        <v>12054</v>
      </c>
      <c r="E12101" s="12"/>
    </row>
    <row r="12102" spans="1:5" hidden="1">
      <c r="A12102" s="5" t="s">
        <v>12055</v>
      </c>
      <c r="E12102" s="12"/>
    </row>
    <row r="12103" spans="1:5" hidden="1">
      <c r="A12103" s="5" t="s">
        <v>12056</v>
      </c>
      <c r="E12103" s="12"/>
    </row>
    <row r="12104" spans="1:5" hidden="1">
      <c r="A12104" s="5" t="s">
        <v>12057</v>
      </c>
      <c r="E12104" s="12"/>
    </row>
    <row r="12105" spans="1:5" hidden="1">
      <c r="A12105" s="5" t="s">
        <v>12058</v>
      </c>
      <c r="E12105" s="12"/>
    </row>
    <row r="12106" spans="1:5" hidden="1">
      <c r="A12106" s="5" t="s">
        <v>12059</v>
      </c>
      <c r="E12106" s="12"/>
    </row>
    <row r="12107" spans="1:5" hidden="1">
      <c r="A12107" s="5" t="s">
        <v>12060</v>
      </c>
      <c r="E12107" s="12"/>
    </row>
    <row r="12108" spans="1:5" hidden="1">
      <c r="A12108" s="5" t="s">
        <v>12061</v>
      </c>
      <c r="E12108" s="12"/>
    </row>
    <row r="12109" spans="1:5" hidden="1">
      <c r="A12109" s="5" t="s">
        <v>12062</v>
      </c>
      <c r="E12109" s="12"/>
    </row>
    <row r="12110" spans="1:5" hidden="1">
      <c r="A12110" s="5" t="s">
        <v>12063</v>
      </c>
      <c r="E12110" s="12"/>
    </row>
    <row r="12111" spans="1:5" hidden="1">
      <c r="A12111" s="5" t="s">
        <v>12064</v>
      </c>
      <c r="E12111" s="12"/>
    </row>
    <row r="12112" spans="1:5" hidden="1">
      <c r="A12112" s="5" t="s">
        <v>12065</v>
      </c>
      <c r="E12112" s="12"/>
    </row>
    <row r="12113" spans="1:5" hidden="1">
      <c r="A12113" s="5" t="s">
        <v>12066</v>
      </c>
      <c r="E12113" s="12"/>
    </row>
    <row r="12114" spans="1:5" hidden="1">
      <c r="A12114" s="5" t="s">
        <v>12067</v>
      </c>
      <c r="E12114" s="12"/>
    </row>
    <row r="12115" spans="1:5" hidden="1">
      <c r="A12115" s="5" t="s">
        <v>12068</v>
      </c>
      <c r="E12115" s="12"/>
    </row>
    <row r="12116" spans="1:5" hidden="1">
      <c r="A12116" s="5" t="s">
        <v>12069</v>
      </c>
      <c r="E12116" s="12"/>
    </row>
    <row r="12117" spans="1:5" hidden="1">
      <c r="A12117" s="5" t="s">
        <v>12070</v>
      </c>
      <c r="E12117" s="12"/>
    </row>
    <row r="12118" spans="1:5" hidden="1">
      <c r="A12118" s="5" t="s">
        <v>12071</v>
      </c>
      <c r="E12118" s="12"/>
    </row>
    <row r="12119" spans="1:5">
      <c r="A12119" s="5" t="s">
        <v>12072</v>
      </c>
      <c r="B12119" s="6" t="s">
        <v>7</v>
      </c>
    </row>
    <row r="12120" spans="1:5" hidden="1">
      <c r="A12120" s="5" t="s">
        <v>12073</v>
      </c>
      <c r="E12120" s="12"/>
    </row>
    <row r="12121" spans="1:5" hidden="1">
      <c r="A12121" s="7" t="s">
        <v>12074</v>
      </c>
      <c r="E12121" s="12"/>
    </row>
    <row r="12122" spans="1:5">
      <c r="A12122" s="5" t="s">
        <v>12075</v>
      </c>
      <c r="B12122" s="6" t="s">
        <v>7</v>
      </c>
      <c r="C12122" s="6" t="s">
        <v>7</v>
      </c>
      <c r="E12122" s="13" t="s">
        <v>7</v>
      </c>
    </row>
    <row r="12123" spans="1:5">
      <c r="A12123" s="5" t="s">
        <v>12076</v>
      </c>
      <c r="B12123" s="6" t="s">
        <v>7</v>
      </c>
    </row>
    <row r="12124" spans="1:5">
      <c r="A12124" s="5" t="s">
        <v>12077</v>
      </c>
      <c r="B12124" s="6" t="s">
        <v>7</v>
      </c>
      <c r="C12124" s="6" t="s">
        <v>7</v>
      </c>
    </row>
    <row r="12125" spans="1:5">
      <c r="A12125" s="5" t="s">
        <v>12078</v>
      </c>
      <c r="B12125" s="6" t="s">
        <v>7</v>
      </c>
      <c r="C12125" s="6" t="s">
        <v>7</v>
      </c>
    </row>
    <row r="12126" spans="1:5" hidden="1">
      <c r="A12126" s="5" t="s">
        <v>12079</v>
      </c>
      <c r="E12126" s="12"/>
    </row>
    <row r="12127" spans="1:5" hidden="1">
      <c r="A12127" s="5" t="s">
        <v>12080</v>
      </c>
      <c r="E12127" s="12"/>
    </row>
    <row r="12128" spans="1:5" hidden="1">
      <c r="A12128" s="5" t="s">
        <v>12081</v>
      </c>
      <c r="E12128" s="12"/>
    </row>
    <row r="12129" spans="1:5">
      <c r="A12129" s="5" t="s">
        <v>12082</v>
      </c>
      <c r="B12129" s="6" t="s">
        <v>7</v>
      </c>
    </row>
    <row r="12130" spans="1:5" hidden="1">
      <c r="A12130" s="5" t="s">
        <v>12083</v>
      </c>
      <c r="E12130" s="12"/>
    </row>
    <row r="12131" spans="1:5" hidden="1">
      <c r="A12131" s="5" t="s">
        <v>12084</v>
      </c>
      <c r="E12131" s="12"/>
    </row>
    <row r="12132" spans="1:5" hidden="1">
      <c r="A12132" s="5" t="s">
        <v>12085</v>
      </c>
      <c r="E12132" s="12"/>
    </row>
    <row r="12133" spans="1:5" hidden="1">
      <c r="A12133" s="5" t="s">
        <v>12086</v>
      </c>
      <c r="E12133" s="12"/>
    </row>
    <row r="12134" spans="1:5" hidden="1">
      <c r="A12134" s="5" t="s">
        <v>12087</v>
      </c>
      <c r="E12134" s="12"/>
    </row>
    <row r="12135" spans="1:5" hidden="1">
      <c r="A12135" s="5" t="s">
        <v>12088</v>
      </c>
      <c r="E12135" s="12"/>
    </row>
    <row r="12136" spans="1:5" hidden="1">
      <c r="A12136" s="5" t="s">
        <v>12089</v>
      </c>
      <c r="E12136" s="12"/>
    </row>
    <row r="12137" spans="1:5" hidden="1">
      <c r="A12137" s="5" t="s">
        <v>12090</v>
      </c>
      <c r="E12137" s="12"/>
    </row>
    <row r="12138" spans="1:5" hidden="1">
      <c r="A12138" s="5" t="s">
        <v>12091</v>
      </c>
      <c r="E12138" s="12"/>
    </row>
    <row r="12139" spans="1:5" hidden="1">
      <c r="A12139" s="5" t="s">
        <v>12092</v>
      </c>
      <c r="E12139" s="12"/>
    </row>
    <row r="12140" spans="1:5" hidden="1">
      <c r="A12140" s="5" t="s">
        <v>12093</v>
      </c>
      <c r="E12140" s="12"/>
    </row>
    <row r="12141" spans="1:5">
      <c r="A12141" s="5" t="s">
        <v>12094</v>
      </c>
      <c r="B12141" s="6" t="s">
        <v>7</v>
      </c>
    </row>
    <row r="12142" spans="1:5">
      <c r="A12142" s="5" t="s">
        <v>12095</v>
      </c>
      <c r="B12142" s="6" t="s">
        <v>7</v>
      </c>
    </row>
    <row r="12143" spans="1:5">
      <c r="A12143" s="5" t="s">
        <v>12096</v>
      </c>
      <c r="B12143" s="6" t="s">
        <v>7</v>
      </c>
    </row>
    <row r="12144" spans="1:5" hidden="1">
      <c r="A12144" s="5" t="s">
        <v>12097</v>
      </c>
      <c r="E12144" s="12"/>
    </row>
    <row r="12145" spans="1:5" hidden="1">
      <c r="A12145" s="5" t="s">
        <v>12098</v>
      </c>
      <c r="E12145" s="12"/>
    </row>
    <row r="12146" spans="1:5" hidden="1">
      <c r="A12146" s="5" t="s">
        <v>12099</v>
      </c>
      <c r="E12146" s="12"/>
    </row>
    <row r="12147" spans="1:5" hidden="1">
      <c r="A12147" s="5" t="s">
        <v>12100</v>
      </c>
      <c r="E12147" s="12"/>
    </row>
    <row r="12148" spans="1:5" hidden="1">
      <c r="A12148" s="5" t="s">
        <v>12101</v>
      </c>
      <c r="E12148" s="12"/>
    </row>
    <row r="12149" spans="1:5" hidden="1">
      <c r="A12149" s="5" t="s">
        <v>12102</v>
      </c>
      <c r="E12149" s="12"/>
    </row>
    <row r="12150" spans="1:5" hidden="1">
      <c r="A12150" s="5" t="s">
        <v>12103</v>
      </c>
      <c r="E12150" s="12"/>
    </row>
    <row r="12151" spans="1:5" hidden="1">
      <c r="A12151" s="5" t="s">
        <v>12104</v>
      </c>
      <c r="E12151" s="12"/>
    </row>
    <row r="12152" spans="1:5" hidden="1">
      <c r="A12152" s="5" t="s">
        <v>12105</v>
      </c>
      <c r="E12152" s="12"/>
    </row>
    <row r="12153" spans="1:5" hidden="1">
      <c r="A12153" s="5" t="s">
        <v>12106</v>
      </c>
      <c r="E12153" s="12"/>
    </row>
    <row r="12154" spans="1:5" hidden="1">
      <c r="A12154" s="5" t="s">
        <v>12107</v>
      </c>
      <c r="E12154" s="12"/>
    </row>
    <row r="12155" spans="1:5" hidden="1">
      <c r="A12155" s="5" t="s">
        <v>12108</v>
      </c>
      <c r="E12155" s="12"/>
    </row>
    <row r="12156" spans="1:5" hidden="1">
      <c r="A12156" s="5" t="s">
        <v>12109</v>
      </c>
      <c r="E12156" s="12"/>
    </row>
    <row r="12157" spans="1:5" hidden="1">
      <c r="A12157" s="5" t="s">
        <v>12110</v>
      </c>
      <c r="E12157" s="12"/>
    </row>
    <row r="12158" spans="1:5" hidden="1">
      <c r="A12158" s="5" t="s">
        <v>12111</v>
      </c>
      <c r="E12158" s="12"/>
    </row>
    <row r="12159" spans="1:5" hidden="1">
      <c r="A12159" s="5" t="s">
        <v>12112</v>
      </c>
      <c r="E12159" s="12"/>
    </row>
    <row r="12160" spans="1:5" hidden="1">
      <c r="A12160" s="5" t="s">
        <v>12113</v>
      </c>
      <c r="E12160" s="12"/>
    </row>
    <row r="12161" spans="1:5" hidden="1">
      <c r="A12161" s="5" t="s">
        <v>12114</v>
      </c>
      <c r="E12161" s="12"/>
    </row>
    <row r="12162" spans="1:5" hidden="1">
      <c r="A12162" s="5" t="s">
        <v>12115</v>
      </c>
      <c r="E12162" s="12"/>
    </row>
    <row r="12163" spans="1:5" hidden="1">
      <c r="A12163" s="5" t="s">
        <v>12116</v>
      </c>
      <c r="E12163" s="12"/>
    </row>
    <row r="12164" spans="1:5" hidden="1">
      <c r="A12164" s="5" t="s">
        <v>12117</v>
      </c>
      <c r="E12164" s="12"/>
    </row>
    <row r="12165" spans="1:5" hidden="1">
      <c r="A12165" s="5" t="s">
        <v>12118</v>
      </c>
      <c r="E12165" s="12"/>
    </row>
    <row r="12166" spans="1:5" hidden="1">
      <c r="A12166" s="5" t="s">
        <v>12119</v>
      </c>
      <c r="E12166" s="12"/>
    </row>
    <row r="12167" spans="1:5" hidden="1">
      <c r="A12167" s="5" t="s">
        <v>12120</v>
      </c>
      <c r="E12167" s="12"/>
    </row>
    <row r="12168" spans="1:5" hidden="1">
      <c r="A12168" s="5" t="s">
        <v>12121</v>
      </c>
      <c r="E12168" s="12"/>
    </row>
    <row r="12169" spans="1:5">
      <c r="A12169" s="5" t="s">
        <v>12122</v>
      </c>
      <c r="B12169" s="6" t="s">
        <v>7</v>
      </c>
    </row>
    <row r="12170" spans="1:5" hidden="1">
      <c r="A12170" s="5" t="s">
        <v>12123</v>
      </c>
      <c r="E12170" s="12"/>
    </row>
    <row r="12171" spans="1:5" hidden="1">
      <c r="A12171" s="5" t="s">
        <v>12124</v>
      </c>
      <c r="E12171" s="12"/>
    </row>
    <row r="12172" spans="1:5" hidden="1">
      <c r="A12172" s="5" t="s">
        <v>12125</v>
      </c>
      <c r="E12172" s="12"/>
    </row>
    <row r="12173" spans="1:5" hidden="1">
      <c r="A12173" s="5" t="s">
        <v>12126</v>
      </c>
      <c r="E12173" s="12"/>
    </row>
    <row r="12174" spans="1:5" hidden="1">
      <c r="A12174" s="5" t="s">
        <v>12127</v>
      </c>
      <c r="E12174" s="12"/>
    </row>
    <row r="12175" spans="1:5">
      <c r="A12175" s="5" t="s">
        <v>12128</v>
      </c>
      <c r="B12175" s="6" t="s">
        <v>7</v>
      </c>
      <c r="C12175" s="6" t="s">
        <v>7</v>
      </c>
      <c r="D12175" s="10" t="s">
        <v>7</v>
      </c>
    </row>
    <row r="12176" spans="1:5">
      <c r="A12176" s="5" t="s">
        <v>12129</v>
      </c>
      <c r="B12176" s="6" t="s">
        <v>7</v>
      </c>
      <c r="C12176" s="6" t="s">
        <v>7</v>
      </c>
    </row>
    <row r="12177" spans="1:5">
      <c r="A12177" s="5" t="s">
        <v>12130</v>
      </c>
      <c r="B12177" s="6" t="s">
        <v>7</v>
      </c>
    </row>
    <row r="12178" spans="1:5" hidden="1">
      <c r="A12178" s="5" t="s">
        <v>12131</v>
      </c>
      <c r="E12178" s="12"/>
    </row>
    <row r="12179" spans="1:5" hidden="1">
      <c r="A12179" s="5" t="s">
        <v>12132</v>
      </c>
      <c r="E12179" s="12"/>
    </row>
    <row r="12180" spans="1:5" hidden="1">
      <c r="A12180" s="5" t="s">
        <v>12132</v>
      </c>
      <c r="E12180" s="12"/>
    </row>
    <row r="12181" spans="1:5">
      <c r="A12181" s="5" t="s">
        <v>12133</v>
      </c>
      <c r="B12181" s="6" t="s">
        <v>7</v>
      </c>
      <c r="C12181" s="6" t="s">
        <v>7</v>
      </c>
    </row>
    <row r="12182" spans="1:5" hidden="1">
      <c r="A12182" s="5" t="s">
        <v>12134</v>
      </c>
      <c r="E12182" s="12"/>
    </row>
    <row r="12183" spans="1:5" hidden="1">
      <c r="A12183" s="5" t="s">
        <v>12135</v>
      </c>
      <c r="E12183" s="12"/>
    </row>
    <row r="12184" spans="1:5" hidden="1">
      <c r="A12184" s="5" t="s">
        <v>12136</v>
      </c>
      <c r="E12184" s="12"/>
    </row>
    <row r="12185" spans="1:5" hidden="1">
      <c r="A12185" s="5" t="s">
        <v>12137</v>
      </c>
      <c r="E12185" s="12"/>
    </row>
    <row r="12186" spans="1:5" hidden="1">
      <c r="A12186" s="5" t="s">
        <v>12138</v>
      </c>
      <c r="E12186" s="12"/>
    </row>
    <row r="12187" spans="1:5" hidden="1">
      <c r="A12187" s="5" t="s">
        <v>12139</v>
      </c>
      <c r="E12187" s="12"/>
    </row>
    <row r="12188" spans="1:5">
      <c r="A12188" s="5" t="s">
        <v>12140</v>
      </c>
      <c r="B12188" s="6" t="s">
        <v>7</v>
      </c>
    </row>
    <row r="12189" spans="1:5">
      <c r="A12189" s="5" t="s">
        <v>12141</v>
      </c>
      <c r="B12189" s="6" t="s">
        <v>7</v>
      </c>
    </row>
    <row r="12190" spans="1:5" hidden="1">
      <c r="A12190" s="5" t="s">
        <v>12142</v>
      </c>
      <c r="E12190" s="12"/>
    </row>
    <row r="12191" spans="1:5" hidden="1">
      <c r="A12191" s="5" t="s">
        <v>12143</v>
      </c>
      <c r="E12191" s="12"/>
    </row>
    <row r="12192" spans="1:5" hidden="1">
      <c r="A12192" s="5" t="s">
        <v>12144</v>
      </c>
      <c r="E12192" s="12"/>
    </row>
    <row r="12193" spans="1:5" hidden="1">
      <c r="A12193" s="5" t="s">
        <v>12145</v>
      </c>
      <c r="E12193" s="12"/>
    </row>
    <row r="12194" spans="1:5" hidden="1">
      <c r="A12194" s="5" t="s">
        <v>12146</v>
      </c>
      <c r="E12194" s="12"/>
    </row>
    <row r="12195" spans="1:5" hidden="1">
      <c r="A12195" s="5" t="s">
        <v>12147</v>
      </c>
      <c r="E12195" s="12"/>
    </row>
    <row r="12196" spans="1:5" hidden="1">
      <c r="A12196" s="5" t="s">
        <v>12148</v>
      </c>
      <c r="E12196" s="12"/>
    </row>
    <row r="12197" spans="1:5" hidden="1">
      <c r="A12197" s="5" t="s">
        <v>12149</v>
      </c>
      <c r="E12197" s="12"/>
    </row>
    <row r="12198" spans="1:5" hidden="1">
      <c r="A12198" s="5" t="s">
        <v>12150</v>
      </c>
      <c r="E12198" s="12"/>
    </row>
    <row r="12199" spans="1:5" hidden="1">
      <c r="A12199" s="5" t="s">
        <v>12151</v>
      </c>
      <c r="E12199" s="12"/>
    </row>
    <row r="12200" spans="1:5" hidden="1">
      <c r="A12200" s="5" t="s">
        <v>12152</v>
      </c>
      <c r="E12200" s="12"/>
    </row>
    <row r="12201" spans="1:5" hidden="1">
      <c r="A12201" s="5" t="s">
        <v>12153</v>
      </c>
      <c r="E12201" s="12"/>
    </row>
    <row r="12202" spans="1:5" hidden="1">
      <c r="A12202" s="5" t="s">
        <v>12154</v>
      </c>
      <c r="E12202" s="12"/>
    </row>
    <row r="12203" spans="1:5" hidden="1">
      <c r="A12203" s="5" t="s">
        <v>12155</v>
      </c>
      <c r="E12203" s="12"/>
    </row>
    <row r="12204" spans="1:5" hidden="1">
      <c r="A12204" s="5" t="s">
        <v>12156</v>
      </c>
      <c r="E12204" s="12"/>
    </row>
    <row r="12205" spans="1:5">
      <c r="A12205" s="5" t="s">
        <v>12157</v>
      </c>
      <c r="B12205" s="6" t="s">
        <v>7</v>
      </c>
      <c r="C12205" s="6" t="s">
        <v>7</v>
      </c>
    </row>
    <row r="12206" spans="1:5" hidden="1">
      <c r="A12206" s="5" t="s">
        <v>12158</v>
      </c>
      <c r="E12206" s="12"/>
    </row>
    <row r="12207" spans="1:5">
      <c r="A12207" s="5" t="s">
        <v>12159</v>
      </c>
      <c r="B12207" s="6" t="s">
        <v>7</v>
      </c>
    </row>
    <row r="12208" spans="1:5" hidden="1">
      <c r="A12208" s="5" t="s">
        <v>12160</v>
      </c>
      <c r="E12208" s="12"/>
    </row>
    <row r="12209" spans="1:5" hidden="1">
      <c r="A12209" s="5" t="s">
        <v>12161</v>
      </c>
      <c r="E12209" s="12"/>
    </row>
    <row r="12210" spans="1:5" hidden="1">
      <c r="A12210" s="5" t="s">
        <v>12162</v>
      </c>
      <c r="E12210" s="12"/>
    </row>
    <row r="12211" spans="1:5" hidden="1">
      <c r="A12211" s="5" t="s">
        <v>12163</v>
      </c>
      <c r="E12211" s="12"/>
    </row>
    <row r="12212" spans="1:5" hidden="1">
      <c r="A12212" s="5" t="s">
        <v>12164</v>
      </c>
      <c r="E12212" s="12"/>
    </row>
    <row r="12213" spans="1:5" hidden="1">
      <c r="A12213" s="5" t="s">
        <v>12165</v>
      </c>
      <c r="E12213" s="12"/>
    </row>
    <row r="12214" spans="1:5" hidden="1">
      <c r="A12214" s="5" t="s">
        <v>12166</v>
      </c>
      <c r="E12214" s="12"/>
    </row>
    <row r="12215" spans="1:5" hidden="1">
      <c r="A12215" s="5" t="s">
        <v>12167</v>
      </c>
      <c r="E12215" s="12"/>
    </row>
    <row r="12216" spans="1:5" hidden="1">
      <c r="A12216" s="5" t="s">
        <v>12168</v>
      </c>
      <c r="E12216" s="12"/>
    </row>
    <row r="12217" spans="1:5" hidden="1">
      <c r="A12217" s="7" t="s">
        <v>12169</v>
      </c>
      <c r="E12217" s="12"/>
    </row>
    <row r="12218" spans="1:5" hidden="1">
      <c r="A12218" s="5" t="s">
        <v>12170</v>
      </c>
      <c r="E12218" s="12"/>
    </row>
    <row r="12219" spans="1:5" hidden="1">
      <c r="A12219" s="5" t="s">
        <v>12171</v>
      </c>
      <c r="E12219" s="12"/>
    </row>
    <row r="12220" spans="1:5" hidden="1">
      <c r="A12220" s="5" t="s">
        <v>12172</v>
      </c>
      <c r="E12220" s="12"/>
    </row>
    <row r="12221" spans="1:5" hidden="1">
      <c r="A12221" s="5" t="s">
        <v>12173</v>
      </c>
      <c r="E12221" s="12"/>
    </row>
    <row r="12222" spans="1:5" hidden="1">
      <c r="A12222" s="5" t="s">
        <v>12174</v>
      </c>
      <c r="E12222" s="12"/>
    </row>
    <row r="12223" spans="1:5" hidden="1">
      <c r="A12223" s="5" t="s">
        <v>12175</v>
      </c>
      <c r="E12223" s="12"/>
    </row>
    <row r="12224" spans="1:5" hidden="1">
      <c r="A12224" s="5" t="s">
        <v>12176</v>
      </c>
      <c r="E12224" s="12"/>
    </row>
    <row r="12225" spans="1:5" hidden="1">
      <c r="A12225" s="5" t="s">
        <v>12177</v>
      </c>
      <c r="E12225" s="12"/>
    </row>
    <row r="12226" spans="1:5" hidden="1">
      <c r="A12226" s="5" t="s">
        <v>12178</v>
      </c>
      <c r="E12226" s="12"/>
    </row>
    <row r="12227" spans="1:5">
      <c r="A12227" s="5" t="s">
        <v>12179</v>
      </c>
      <c r="B12227" s="6" t="s">
        <v>7</v>
      </c>
    </row>
    <row r="12228" spans="1:5" hidden="1">
      <c r="A12228" s="5" t="s">
        <v>12180</v>
      </c>
      <c r="E12228" s="12"/>
    </row>
    <row r="12229" spans="1:5" hidden="1">
      <c r="A12229" s="5" t="s">
        <v>12181</v>
      </c>
      <c r="E12229" s="12"/>
    </row>
    <row r="12230" spans="1:5" hidden="1">
      <c r="A12230" s="5" t="s">
        <v>12182</v>
      </c>
      <c r="E12230" s="12"/>
    </row>
    <row r="12231" spans="1:5" hidden="1">
      <c r="A12231" s="5" t="s">
        <v>12183</v>
      </c>
      <c r="E12231" s="12"/>
    </row>
    <row r="12232" spans="1:5" hidden="1">
      <c r="A12232" s="5" t="s">
        <v>12184</v>
      </c>
      <c r="E12232" s="12"/>
    </row>
    <row r="12233" spans="1:5" hidden="1">
      <c r="A12233" s="5" t="s">
        <v>12185</v>
      </c>
      <c r="E12233" s="12"/>
    </row>
    <row r="12234" spans="1:5" hidden="1">
      <c r="A12234" s="5" t="s">
        <v>12186</v>
      </c>
      <c r="E12234" s="12"/>
    </row>
    <row r="12235" spans="1:5" hidden="1">
      <c r="A12235" s="5" t="s">
        <v>12187</v>
      </c>
      <c r="E12235" s="12"/>
    </row>
    <row r="12236" spans="1:5" hidden="1">
      <c r="A12236" s="5" t="s">
        <v>12188</v>
      </c>
      <c r="E12236" s="12"/>
    </row>
    <row r="12237" spans="1:5" hidden="1">
      <c r="A12237" s="5" t="s">
        <v>12189</v>
      </c>
      <c r="E12237" s="12"/>
    </row>
    <row r="12238" spans="1:5" hidden="1">
      <c r="A12238" s="5" t="s">
        <v>12190</v>
      </c>
      <c r="E12238" s="12"/>
    </row>
    <row r="12239" spans="1:5" hidden="1">
      <c r="A12239" s="5" t="s">
        <v>12191</v>
      </c>
      <c r="E12239" s="12"/>
    </row>
    <row r="12240" spans="1:5" hidden="1">
      <c r="A12240" s="5" t="s">
        <v>12192</v>
      </c>
      <c r="E12240" s="12"/>
    </row>
    <row r="12241" spans="1:5" hidden="1">
      <c r="A12241" s="5" t="s">
        <v>12193</v>
      </c>
      <c r="E12241" s="12"/>
    </row>
    <row r="12242" spans="1:5" hidden="1">
      <c r="A12242" s="5" t="s">
        <v>12194</v>
      </c>
      <c r="E12242" s="12"/>
    </row>
    <row r="12243" spans="1:5" hidden="1">
      <c r="A12243" s="5" t="s">
        <v>12195</v>
      </c>
      <c r="E12243" s="12"/>
    </row>
    <row r="12244" spans="1:5" hidden="1">
      <c r="A12244" s="5" t="s">
        <v>12196</v>
      </c>
      <c r="E12244" s="12"/>
    </row>
    <row r="12245" spans="1:5" hidden="1">
      <c r="A12245" s="5" t="s">
        <v>12197</v>
      </c>
      <c r="E12245" s="12"/>
    </row>
    <row r="12246" spans="1:5" hidden="1">
      <c r="A12246" s="5" t="s">
        <v>12198</v>
      </c>
      <c r="E12246" s="12"/>
    </row>
    <row r="12247" spans="1:5" hidden="1">
      <c r="A12247" s="5" t="s">
        <v>12199</v>
      </c>
      <c r="E12247" s="12"/>
    </row>
    <row r="12248" spans="1:5" hidden="1">
      <c r="A12248" s="5" t="s">
        <v>12200</v>
      </c>
      <c r="E12248" s="12"/>
    </row>
    <row r="12249" spans="1:5">
      <c r="A12249" s="5" t="s">
        <v>12201</v>
      </c>
      <c r="B12249" s="6" t="s">
        <v>7</v>
      </c>
    </row>
    <row r="12250" spans="1:5" hidden="1">
      <c r="A12250" s="5" t="s">
        <v>12202</v>
      </c>
      <c r="E12250" s="12"/>
    </row>
    <row r="12251" spans="1:5" hidden="1">
      <c r="A12251" s="5" t="s">
        <v>12203</v>
      </c>
      <c r="E12251" s="12"/>
    </row>
    <row r="12252" spans="1:5" hidden="1">
      <c r="A12252" s="5" t="s">
        <v>12204</v>
      </c>
      <c r="E12252" s="12"/>
    </row>
    <row r="12253" spans="1:5" hidden="1">
      <c r="A12253" s="5" t="s">
        <v>12205</v>
      </c>
      <c r="E12253" s="12"/>
    </row>
    <row r="12254" spans="1:5" hidden="1">
      <c r="A12254" s="5" t="s">
        <v>12206</v>
      </c>
      <c r="E12254" s="12"/>
    </row>
    <row r="12255" spans="1:5" hidden="1">
      <c r="A12255" s="5" t="s">
        <v>12207</v>
      </c>
      <c r="E12255" s="12"/>
    </row>
    <row r="12256" spans="1:5" hidden="1">
      <c r="A12256" s="5" t="s">
        <v>12208</v>
      </c>
      <c r="E12256" s="12"/>
    </row>
    <row r="12257" spans="1:5" hidden="1">
      <c r="A12257" s="5" t="s">
        <v>12209</v>
      </c>
      <c r="E12257" s="12"/>
    </row>
    <row r="12258" spans="1:5" hidden="1">
      <c r="A12258" s="5" t="s">
        <v>12210</v>
      </c>
      <c r="E12258" s="12"/>
    </row>
    <row r="12259" spans="1:5" hidden="1">
      <c r="A12259" s="5" t="s">
        <v>12211</v>
      </c>
      <c r="E12259" s="12"/>
    </row>
    <row r="12260" spans="1:5" hidden="1">
      <c r="A12260" s="5" t="s">
        <v>12212</v>
      </c>
      <c r="E12260" s="12"/>
    </row>
    <row r="12261" spans="1:5" hidden="1">
      <c r="A12261" s="5" t="s">
        <v>12213</v>
      </c>
      <c r="E12261" s="12"/>
    </row>
    <row r="12262" spans="1:5" hidden="1">
      <c r="A12262" s="5" t="s">
        <v>12214</v>
      </c>
      <c r="E12262" s="12"/>
    </row>
    <row r="12263" spans="1:5" hidden="1">
      <c r="A12263" s="5" t="s">
        <v>12215</v>
      </c>
      <c r="E12263" s="12"/>
    </row>
    <row r="12264" spans="1:5" hidden="1">
      <c r="A12264" s="5" t="s">
        <v>12216</v>
      </c>
      <c r="E12264" s="12"/>
    </row>
    <row r="12265" spans="1:5" hidden="1">
      <c r="A12265" s="5" t="s">
        <v>12217</v>
      </c>
      <c r="E12265" s="12"/>
    </row>
    <row r="12266" spans="1:5" hidden="1">
      <c r="A12266" s="5" t="s">
        <v>12218</v>
      </c>
      <c r="E12266" s="12"/>
    </row>
    <row r="12267" spans="1:5" hidden="1">
      <c r="A12267" s="5" t="s">
        <v>12219</v>
      </c>
      <c r="E12267" s="12"/>
    </row>
    <row r="12268" spans="1:5" hidden="1">
      <c r="A12268" s="5" t="s">
        <v>12220</v>
      </c>
      <c r="E12268" s="12"/>
    </row>
    <row r="12269" spans="1:5" hidden="1">
      <c r="A12269" s="5" t="s">
        <v>12221</v>
      </c>
      <c r="E12269" s="12"/>
    </row>
    <row r="12270" spans="1:5" hidden="1">
      <c r="A12270" s="5" t="s">
        <v>12222</v>
      </c>
      <c r="E12270" s="12"/>
    </row>
    <row r="12271" spans="1:5" hidden="1">
      <c r="A12271" s="5" t="s">
        <v>12223</v>
      </c>
      <c r="E12271" s="12"/>
    </row>
    <row r="12272" spans="1:5" hidden="1">
      <c r="A12272" s="5" t="s">
        <v>12224</v>
      </c>
      <c r="E12272" s="12"/>
    </row>
    <row r="12273" spans="1:5" hidden="1">
      <c r="A12273" s="5" t="s">
        <v>12225</v>
      </c>
      <c r="E12273" s="12"/>
    </row>
    <row r="12274" spans="1:5" hidden="1">
      <c r="A12274" s="5" t="s">
        <v>12226</v>
      </c>
      <c r="E12274" s="12"/>
    </row>
    <row r="12275" spans="1:5" hidden="1">
      <c r="A12275" s="5" t="s">
        <v>12227</v>
      </c>
      <c r="E12275" s="12"/>
    </row>
    <row r="12276" spans="1:5" hidden="1">
      <c r="A12276" s="5" t="s">
        <v>12228</v>
      </c>
      <c r="E12276" s="12"/>
    </row>
    <row r="12277" spans="1:5" hidden="1">
      <c r="A12277" s="5" t="s">
        <v>12229</v>
      </c>
      <c r="E12277" s="12"/>
    </row>
    <row r="12278" spans="1:5" hidden="1">
      <c r="A12278" s="5" t="s">
        <v>12230</v>
      </c>
      <c r="E12278" s="12"/>
    </row>
    <row r="12279" spans="1:5" hidden="1">
      <c r="A12279" s="5" t="s">
        <v>12231</v>
      </c>
      <c r="E12279" s="12"/>
    </row>
    <row r="12280" spans="1:5" hidden="1">
      <c r="A12280" s="5" t="s">
        <v>12232</v>
      </c>
      <c r="E12280" s="12"/>
    </row>
    <row r="12281" spans="1:5" hidden="1">
      <c r="A12281" s="5" t="s">
        <v>12233</v>
      </c>
      <c r="E12281" s="12"/>
    </row>
    <row r="12282" spans="1:5" hidden="1">
      <c r="A12282" s="5" t="s">
        <v>12234</v>
      </c>
      <c r="E12282" s="12"/>
    </row>
    <row r="12283" spans="1:5" hidden="1">
      <c r="A12283" s="5" t="s">
        <v>12235</v>
      </c>
      <c r="E12283" s="12"/>
    </row>
    <row r="12284" spans="1:5" hidden="1">
      <c r="A12284" s="5" t="s">
        <v>12236</v>
      </c>
      <c r="E12284" s="12"/>
    </row>
    <row r="12285" spans="1:5" hidden="1">
      <c r="A12285" s="5" t="s">
        <v>12237</v>
      </c>
      <c r="E12285" s="12"/>
    </row>
    <row r="12286" spans="1:5" hidden="1">
      <c r="A12286" s="5" t="s">
        <v>12238</v>
      </c>
      <c r="E12286" s="12"/>
    </row>
    <row r="12287" spans="1:5" hidden="1">
      <c r="A12287" s="5" t="s">
        <v>12239</v>
      </c>
      <c r="E12287" s="12"/>
    </row>
    <row r="12288" spans="1:5" hidden="1">
      <c r="A12288" s="5" t="s">
        <v>12240</v>
      </c>
      <c r="E12288" s="12"/>
    </row>
    <row r="12289" spans="1:5" hidden="1">
      <c r="A12289" s="5" t="s">
        <v>12241</v>
      </c>
      <c r="E12289" s="12"/>
    </row>
    <row r="12290" spans="1:5" hidden="1">
      <c r="A12290" s="5" t="s">
        <v>12242</v>
      </c>
      <c r="E12290" s="12"/>
    </row>
    <row r="12291" spans="1:5" hidden="1">
      <c r="A12291" s="5" t="s">
        <v>12243</v>
      </c>
      <c r="E12291" s="12"/>
    </row>
    <row r="12292" spans="1:5" hidden="1">
      <c r="A12292" s="5" t="s">
        <v>12244</v>
      </c>
      <c r="E12292" s="12"/>
    </row>
    <row r="12293" spans="1:5" hidden="1">
      <c r="A12293" s="5" t="s">
        <v>12245</v>
      </c>
      <c r="E12293" s="12"/>
    </row>
    <row r="12294" spans="1:5" hidden="1">
      <c r="A12294" s="5" t="s">
        <v>12246</v>
      </c>
      <c r="E12294" s="12"/>
    </row>
    <row r="12295" spans="1:5" hidden="1">
      <c r="A12295" s="5" t="s">
        <v>12247</v>
      </c>
      <c r="E12295" s="12"/>
    </row>
    <row r="12296" spans="1:5" hidden="1">
      <c r="A12296" s="5" t="s">
        <v>12248</v>
      </c>
      <c r="E12296" s="12"/>
    </row>
    <row r="12297" spans="1:5" hidden="1">
      <c r="A12297" s="5" t="s">
        <v>12249</v>
      </c>
      <c r="E12297" s="12"/>
    </row>
    <row r="12298" spans="1:5" hidden="1">
      <c r="A12298" s="5" t="s">
        <v>12250</v>
      </c>
      <c r="E12298" s="12"/>
    </row>
    <row r="12299" spans="1:5" hidden="1">
      <c r="A12299" s="5" t="s">
        <v>12251</v>
      </c>
      <c r="E12299" s="12"/>
    </row>
    <row r="12300" spans="1:5" hidden="1">
      <c r="A12300" s="5" t="s">
        <v>12252</v>
      </c>
      <c r="E12300" s="12"/>
    </row>
    <row r="12301" spans="1:5" hidden="1">
      <c r="A12301" s="5" t="s">
        <v>12253</v>
      </c>
      <c r="E12301" s="12"/>
    </row>
    <row r="12302" spans="1:5" hidden="1">
      <c r="A12302" s="5" t="s">
        <v>12254</v>
      </c>
      <c r="E12302" s="12"/>
    </row>
    <row r="12303" spans="1:5" hidden="1">
      <c r="A12303" s="5" t="s">
        <v>12255</v>
      </c>
      <c r="E12303" s="12"/>
    </row>
    <row r="12304" spans="1:5" hidden="1">
      <c r="A12304" s="5" t="s">
        <v>12256</v>
      </c>
      <c r="E12304" s="12"/>
    </row>
    <row r="12305" spans="1:5" hidden="1">
      <c r="A12305" s="5" t="s">
        <v>12257</v>
      </c>
      <c r="E12305" s="12"/>
    </row>
    <row r="12306" spans="1:5" hidden="1">
      <c r="A12306" s="5" t="s">
        <v>12258</v>
      </c>
      <c r="E12306" s="12"/>
    </row>
    <row r="12307" spans="1:5" hidden="1">
      <c r="A12307" s="5" t="s">
        <v>12259</v>
      </c>
      <c r="E12307" s="12"/>
    </row>
    <row r="12308" spans="1:5" hidden="1">
      <c r="A12308" s="5" t="s">
        <v>12260</v>
      </c>
      <c r="E12308" s="12"/>
    </row>
    <row r="12309" spans="1:5" hidden="1">
      <c r="A12309" s="5" t="s">
        <v>12261</v>
      </c>
      <c r="E12309" s="12"/>
    </row>
    <row r="12310" spans="1:5" hidden="1">
      <c r="A12310" s="5" t="s">
        <v>12262</v>
      </c>
      <c r="E12310" s="12"/>
    </row>
    <row r="12311" spans="1:5" hidden="1">
      <c r="A12311" s="5" t="s">
        <v>12263</v>
      </c>
      <c r="E12311" s="12"/>
    </row>
    <row r="12312" spans="1:5" hidden="1">
      <c r="A12312" s="5" t="s">
        <v>12264</v>
      </c>
      <c r="E12312" s="12"/>
    </row>
    <row r="12313" spans="1:5" hidden="1">
      <c r="A12313" s="5" t="s">
        <v>12265</v>
      </c>
      <c r="E12313" s="12"/>
    </row>
    <row r="12314" spans="1:5" hidden="1">
      <c r="A12314" s="5" t="s">
        <v>12266</v>
      </c>
      <c r="E12314" s="12"/>
    </row>
    <row r="12315" spans="1:5" hidden="1">
      <c r="A12315" s="5" t="s">
        <v>12267</v>
      </c>
      <c r="E12315" s="12"/>
    </row>
    <row r="12316" spans="1:5" hidden="1">
      <c r="A12316" s="5" t="s">
        <v>12268</v>
      </c>
      <c r="E12316" s="12"/>
    </row>
    <row r="12317" spans="1:5" hidden="1">
      <c r="A12317" s="5" t="s">
        <v>12269</v>
      </c>
      <c r="E12317" s="12"/>
    </row>
    <row r="12318" spans="1:5" hidden="1">
      <c r="A12318" s="5" t="s">
        <v>12270</v>
      </c>
      <c r="E12318" s="12"/>
    </row>
    <row r="12319" spans="1:5" hidden="1">
      <c r="A12319" s="5" t="s">
        <v>12271</v>
      </c>
      <c r="E12319" s="12"/>
    </row>
    <row r="12320" spans="1:5" hidden="1">
      <c r="A12320" s="5" t="s">
        <v>12272</v>
      </c>
      <c r="E12320" s="12"/>
    </row>
    <row r="12321" spans="1:5" hidden="1">
      <c r="A12321" s="5" t="s">
        <v>12273</v>
      </c>
      <c r="E12321" s="12"/>
    </row>
    <row r="12322" spans="1:5" hidden="1">
      <c r="A12322" s="5" t="s">
        <v>12274</v>
      </c>
      <c r="E12322" s="12"/>
    </row>
    <row r="12323" spans="1:5" hidden="1">
      <c r="A12323" s="5" t="s">
        <v>12275</v>
      </c>
      <c r="E12323" s="12"/>
    </row>
    <row r="12324" spans="1:5" hidden="1">
      <c r="A12324" s="5" t="s">
        <v>12276</v>
      </c>
      <c r="E12324" s="12"/>
    </row>
    <row r="12325" spans="1:5" hidden="1">
      <c r="A12325" s="5" t="s">
        <v>12277</v>
      </c>
      <c r="E12325" s="12"/>
    </row>
    <row r="12326" spans="1:5" hidden="1">
      <c r="A12326" s="5" t="s">
        <v>12278</v>
      </c>
      <c r="E12326" s="12"/>
    </row>
    <row r="12327" spans="1:5" hidden="1">
      <c r="A12327" s="5" t="s">
        <v>12279</v>
      </c>
      <c r="E12327" s="12"/>
    </row>
    <row r="12328" spans="1:5" hidden="1">
      <c r="A12328" s="5" t="s">
        <v>12280</v>
      </c>
      <c r="E12328" s="12"/>
    </row>
    <row r="12329" spans="1:5" hidden="1">
      <c r="A12329" s="5" t="s">
        <v>12281</v>
      </c>
      <c r="E12329" s="12"/>
    </row>
    <row r="12330" spans="1:5" hidden="1">
      <c r="A12330" s="5" t="s">
        <v>12282</v>
      </c>
      <c r="E12330" s="12"/>
    </row>
    <row r="12331" spans="1:5" hidden="1">
      <c r="A12331" s="5" t="s">
        <v>12283</v>
      </c>
      <c r="E12331" s="12"/>
    </row>
    <row r="12332" spans="1:5">
      <c r="A12332" s="5" t="s">
        <v>12284</v>
      </c>
      <c r="B12332" s="6" t="s">
        <v>7</v>
      </c>
    </row>
    <row r="12333" spans="1:5" hidden="1">
      <c r="A12333" s="5" t="s">
        <v>12285</v>
      </c>
      <c r="E12333" s="12"/>
    </row>
    <row r="12334" spans="1:5" hidden="1">
      <c r="A12334" s="5" t="s">
        <v>12286</v>
      </c>
      <c r="E12334" s="12"/>
    </row>
    <row r="12335" spans="1:5" hidden="1">
      <c r="A12335" s="5" t="s">
        <v>12287</v>
      </c>
      <c r="E12335" s="12"/>
    </row>
    <row r="12336" spans="1:5" hidden="1">
      <c r="A12336" s="5" t="s">
        <v>12288</v>
      </c>
      <c r="E12336" s="12"/>
    </row>
    <row r="12337" spans="1:5" hidden="1">
      <c r="A12337" s="5" t="s">
        <v>12289</v>
      </c>
      <c r="E12337" s="12"/>
    </row>
    <row r="12338" spans="1:5" hidden="1">
      <c r="A12338" s="5" t="s">
        <v>12290</v>
      </c>
      <c r="E12338" s="12"/>
    </row>
    <row r="12339" spans="1:5" hidden="1">
      <c r="A12339" s="5" t="s">
        <v>12291</v>
      </c>
      <c r="E12339" s="12"/>
    </row>
    <row r="12340" spans="1:5" hidden="1">
      <c r="A12340" s="5" t="s">
        <v>12292</v>
      </c>
      <c r="E12340" s="12"/>
    </row>
    <row r="12341" spans="1:5" hidden="1">
      <c r="A12341" s="5" t="s">
        <v>12293</v>
      </c>
      <c r="E12341" s="12"/>
    </row>
    <row r="12342" spans="1:5" hidden="1">
      <c r="A12342" s="5" t="s">
        <v>12294</v>
      </c>
      <c r="E12342" s="12"/>
    </row>
    <row r="12343" spans="1:5" hidden="1">
      <c r="A12343" s="5" t="s">
        <v>12295</v>
      </c>
      <c r="E12343" s="12"/>
    </row>
    <row r="12344" spans="1:5" hidden="1">
      <c r="A12344" s="5" t="s">
        <v>12296</v>
      </c>
      <c r="E12344" s="12"/>
    </row>
    <row r="12345" spans="1:5" hidden="1">
      <c r="A12345" s="5" t="s">
        <v>12297</v>
      </c>
      <c r="E12345" s="12"/>
    </row>
    <row r="12346" spans="1:5" hidden="1">
      <c r="A12346" s="5" t="s">
        <v>12298</v>
      </c>
      <c r="E12346" s="12"/>
    </row>
    <row r="12347" spans="1:5" hidden="1">
      <c r="A12347" s="5" t="s">
        <v>12299</v>
      </c>
      <c r="E12347" s="12"/>
    </row>
    <row r="12348" spans="1:5" hidden="1">
      <c r="A12348" s="5" t="s">
        <v>12300</v>
      </c>
      <c r="E12348" s="12"/>
    </row>
    <row r="12349" spans="1:5" hidden="1">
      <c r="A12349" s="5" t="s">
        <v>12301</v>
      </c>
      <c r="E12349" s="12"/>
    </row>
    <row r="12350" spans="1:5" hidden="1">
      <c r="A12350" s="5" t="s">
        <v>12302</v>
      </c>
      <c r="E12350" s="12"/>
    </row>
    <row r="12351" spans="1:5" hidden="1">
      <c r="A12351" s="5" t="s">
        <v>12303</v>
      </c>
      <c r="E12351" s="12"/>
    </row>
    <row r="12352" spans="1:5" hidden="1">
      <c r="A12352" s="5" t="s">
        <v>12304</v>
      </c>
      <c r="E12352" s="12"/>
    </row>
    <row r="12353" spans="1:5" hidden="1">
      <c r="A12353" s="5" t="s">
        <v>12305</v>
      </c>
      <c r="E12353" s="12"/>
    </row>
    <row r="12354" spans="1:5" hidden="1">
      <c r="A12354" s="5" t="s">
        <v>12306</v>
      </c>
      <c r="E12354" s="12"/>
    </row>
    <row r="12355" spans="1:5" hidden="1">
      <c r="A12355" s="5" t="s">
        <v>12307</v>
      </c>
      <c r="E12355" s="12"/>
    </row>
    <row r="12356" spans="1:5" hidden="1">
      <c r="A12356" s="5" t="s">
        <v>12308</v>
      </c>
      <c r="E12356" s="12"/>
    </row>
    <row r="12357" spans="1:5" hidden="1">
      <c r="A12357" s="5" t="s">
        <v>12309</v>
      </c>
      <c r="E12357" s="12"/>
    </row>
    <row r="12358" spans="1:5" hidden="1">
      <c r="A12358" s="5" t="s">
        <v>12310</v>
      </c>
      <c r="E12358" s="12"/>
    </row>
    <row r="12359" spans="1:5" hidden="1">
      <c r="A12359" s="5" t="s">
        <v>12311</v>
      </c>
      <c r="E12359" s="12"/>
    </row>
    <row r="12360" spans="1:5" hidden="1">
      <c r="A12360" s="5" t="s">
        <v>12312</v>
      </c>
      <c r="E12360" s="12"/>
    </row>
    <row r="12361" spans="1:5">
      <c r="A12361" s="5" t="s">
        <v>12313</v>
      </c>
      <c r="B12361" s="6" t="s">
        <v>7</v>
      </c>
    </row>
    <row r="12362" spans="1:5" hidden="1">
      <c r="A12362" s="5" t="s">
        <v>12314</v>
      </c>
      <c r="E12362" s="12"/>
    </row>
    <row r="12363" spans="1:5" hidden="1">
      <c r="A12363" s="5" t="s">
        <v>12315</v>
      </c>
      <c r="E12363" s="12"/>
    </row>
    <row r="12364" spans="1:5" hidden="1">
      <c r="A12364" s="5" t="s">
        <v>12316</v>
      </c>
      <c r="E12364" s="12"/>
    </row>
    <row r="12365" spans="1:5">
      <c r="A12365" s="5" t="s">
        <v>12317</v>
      </c>
      <c r="B12365" s="6" t="s">
        <v>7</v>
      </c>
    </row>
    <row r="12366" spans="1:5">
      <c r="A12366" s="5" t="s">
        <v>12318</v>
      </c>
      <c r="B12366" s="6" t="s">
        <v>7</v>
      </c>
    </row>
    <row r="12367" spans="1:5" hidden="1">
      <c r="A12367" s="5" t="s">
        <v>12319</v>
      </c>
      <c r="E12367" s="12"/>
    </row>
    <row r="12368" spans="1:5">
      <c r="A12368" s="5" t="s">
        <v>12320</v>
      </c>
      <c r="B12368" s="6" t="s">
        <v>7</v>
      </c>
      <c r="C12368" s="6" t="s">
        <v>7</v>
      </c>
    </row>
    <row r="12369" spans="1:5">
      <c r="A12369" s="5" t="s">
        <v>12321</v>
      </c>
      <c r="B12369" s="6" t="s">
        <v>7</v>
      </c>
      <c r="C12369" s="6" t="s">
        <v>7</v>
      </c>
    </row>
    <row r="12370" spans="1:5" hidden="1">
      <c r="A12370" s="5" t="s">
        <v>12322</v>
      </c>
      <c r="E12370" s="12"/>
    </row>
    <row r="12371" spans="1:5" hidden="1">
      <c r="A12371" s="5" t="s">
        <v>12323</v>
      </c>
      <c r="E12371" s="12"/>
    </row>
    <row r="12372" spans="1:5">
      <c r="A12372" s="5" t="s">
        <v>12324</v>
      </c>
      <c r="B12372" s="6" t="s">
        <v>7</v>
      </c>
      <c r="C12372" s="6" t="s">
        <v>7</v>
      </c>
    </row>
    <row r="12373" spans="1:5" hidden="1">
      <c r="A12373" s="5" t="s">
        <v>12325</v>
      </c>
      <c r="E12373" s="12"/>
    </row>
    <row r="12374" spans="1:5">
      <c r="A12374" s="5" t="s">
        <v>12326</v>
      </c>
      <c r="B12374" s="6" t="s">
        <v>7</v>
      </c>
      <c r="C12374" s="6" t="s">
        <v>7</v>
      </c>
    </row>
    <row r="12375" spans="1:5">
      <c r="A12375" s="5" t="s">
        <v>12327</v>
      </c>
      <c r="B12375" s="6" t="s">
        <v>7</v>
      </c>
      <c r="C12375" s="6" t="s">
        <v>7</v>
      </c>
    </row>
    <row r="12376" spans="1:5" hidden="1">
      <c r="A12376" s="5" t="s">
        <v>12328</v>
      </c>
      <c r="E12376" s="12"/>
    </row>
    <row r="12377" spans="1:5" hidden="1">
      <c r="A12377" s="5" t="s">
        <v>12329</v>
      </c>
      <c r="E12377" s="12"/>
    </row>
    <row r="12378" spans="1:5" hidden="1">
      <c r="A12378" s="5" t="s">
        <v>12330</v>
      </c>
      <c r="E12378" s="12"/>
    </row>
    <row r="12379" spans="1:5" hidden="1">
      <c r="A12379" s="5" t="s">
        <v>12331</v>
      </c>
      <c r="E12379" s="12"/>
    </row>
    <row r="12380" spans="1:5">
      <c r="A12380" s="5" t="s">
        <v>12332</v>
      </c>
      <c r="B12380" s="6" t="s">
        <v>7</v>
      </c>
    </row>
    <row r="12381" spans="1:5" hidden="1">
      <c r="A12381" s="5" t="s">
        <v>12333</v>
      </c>
      <c r="E12381" s="12"/>
    </row>
    <row r="12382" spans="1:5" hidden="1">
      <c r="A12382" s="5" t="s">
        <v>12334</v>
      </c>
      <c r="E12382" s="12"/>
    </row>
    <row r="12383" spans="1:5" hidden="1">
      <c r="A12383" s="5" t="s">
        <v>12335</v>
      </c>
      <c r="E12383" s="12"/>
    </row>
    <row r="12384" spans="1:5" hidden="1">
      <c r="A12384" s="5" t="s">
        <v>12336</v>
      </c>
      <c r="E12384" s="12"/>
    </row>
    <row r="12385" spans="1:5" hidden="1">
      <c r="A12385" s="5" t="s">
        <v>12337</v>
      </c>
      <c r="E12385" s="12"/>
    </row>
    <row r="12386" spans="1:5" hidden="1">
      <c r="A12386" s="5" t="s">
        <v>12338</v>
      </c>
      <c r="E12386" s="12"/>
    </row>
    <row r="12387" spans="1:5" hidden="1">
      <c r="A12387" s="5" t="s">
        <v>12339</v>
      </c>
      <c r="E12387" s="12"/>
    </row>
    <row r="12388" spans="1:5" hidden="1">
      <c r="A12388" s="5" t="s">
        <v>12340</v>
      </c>
      <c r="E12388" s="12"/>
    </row>
    <row r="12389" spans="1:5" hidden="1">
      <c r="A12389" s="5" t="s">
        <v>12341</v>
      </c>
      <c r="E12389" s="12"/>
    </row>
    <row r="12390" spans="1:5" hidden="1">
      <c r="A12390" s="5" t="s">
        <v>12342</v>
      </c>
      <c r="E12390" s="12"/>
    </row>
    <row r="12391" spans="1:5" hidden="1">
      <c r="A12391" s="5" t="s">
        <v>12343</v>
      </c>
      <c r="E12391" s="12"/>
    </row>
    <row r="12392" spans="1:5" hidden="1">
      <c r="A12392" s="5" t="s">
        <v>12344</v>
      </c>
      <c r="E12392" s="12"/>
    </row>
    <row r="12393" spans="1:5" hidden="1">
      <c r="A12393" s="5" t="s">
        <v>12345</v>
      </c>
      <c r="E12393" s="12"/>
    </row>
    <row r="12394" spans="1:5" hidden="1">
      <c r="A12394" s="5" t="s">
        <v>12346</v>
      </c>
      <c r="E12394" s="12"/>
    </row>
    <row r="12395" spans="1:5" hidden="1">
      <c r="A12395" s="5" t="s">
        <v>12347</v>
      </c>
      <c r="E12395" s="12"/>
    </row>
    <row r="12396" spans="1:5" hidden="1">
      <c r="A12396" s="5" t="s">
        <v>12348</v>
      </c>
      <c r="E12396" s="12"/>
    </row>
    <row r="12397" spans="1:5" hidden="1">
      <c r="A12397" s="5" t="s">
        <v>12349</v>
      </c>
      <c r="E12397" s="12"/>
    </row>
    <row r="12398" spans="1:5" hidden="1">
      <c r="A12398" s="5" t="s">
        <v>12350</v>
      </c>
      <c r="E12398" s="12"/>
    </row>
    <row r="12399" spans="1:5" hidden="1">
      <c r="A12399" s="5" t="s">
        <v>12351</v>
      </c>
      <c r="E12399" s="12"/>
    </row>
    <row r="12400" spans="1:5" hidden="1">
      <c r="A12400" s="5" t="s">
        <v>12352</v>
      </c>
      <c r="E12400" s="12"/>
    </row>
    <row r="12401" spans="1:5" hidden="1">
      <c r="A12401" s="5" t="s">
        <v>12353</v>
      </c>
      <c r="E12401" s="12"/>
    </row>
    <row r="12402" spans="1:5">
      <c r="A12402" s="5" t="s">
        <v>12354</v>
      </c>
      <c r="B12402" s="6" t="s">
        <v>7</v>
      </c>
    </row>
    <row r="12403" spans="1:5" hidden="1">
      <c r="A12403" s="5" t="s">
        <v>12355</v>
      </c>
      <c r="E12403" s="12"/>
    </row>
    <row r="12404" spans="1:5" hidden="1">
      <c r="A12404" s="5" t="s">
        <v>12356</v>
      </c>
      <c r="E12404" s="12"/>
    </row>
    <row r="12405" spans="1:5" hidden="1">
      <c r="A12405" s="5" t="s">
        <v>12357</v>
      </c>
      <c r="E12405" s="12"/>
    </row>
    <row r="12406" spans="1:5" hidden="1">
      <c r="A12406" s="5" t="s">
        <v>12358</v>
      </c>
      <c r="E12406" s="12"/>
    </row>
    <row r="12407" spans="1:5" hidden="1">
      <c r="A12407" s="5" t="s">
        <v>12359</v>
      </c>
      <c r="E12407" s="12"/>
    </row>
    <row r="12408" spans="1:5">
      <c r="A12408" s="5" t="s">
        <v>12360</v>
      </c>
      <c r="B12408" s="6" t="s">
        <v>7</v>
      </c>
    </row>
    <row r="12409" spans="1:5" hidden="1">
      <c r="A12409" s="5" t="s">
        <v>12361</v>
      </c>
      <c r="E12409" s="12"/>
    </row>
    <row r="12410" spans="1:5" hidden="1">
      <c r="A12410" s="5" t="s">
        <v>12362</v>
      </c>
      <c r="E12410" s="12"/>
    </row>
    <row r="12411" spans="1:5" hidden="1">
      <c r="A12411" s="5" t="s">
        <v>12363</v>
      </c>
      <c r="E12411" s="12"/>
    </row>
    <row r="12412" spans="1:5">
      <c r="A12412" s="5" t="s">
        <v>12364</v>
      </c>
      <c r="B12412" s="6" t="s">
        <v>7</v>
      </c>
    </row>
    <row r="12413" spans="1:5" hidden="1">
      <c r="A12413" s="5" t="s">
        <v>12365</v>
      </c>
      <c r="E12413" s="12"/>
    </row>
    <row r="12414" spans="1:5" hidden="1">
      <c r="A12414" s="5" t="s">
        <v>12366</v>
      </c>
      <c r="E12414" s="12"/>
    </row>
    <row r="12415" spans="1:5" hidden="1">
      <c r="A12415" s="5" t="s">
        <v>12367</v>
      </c>
      <c r="E12415" s="12"/>
    </row>
    <row r="12416" spans="1:5" hidden="1">
      <c r="A12416" s="5" t="s">
        <v>12368</v>
      </c>
      <c r="E12416" s="12"/>
    </row>
    <row r="12417" spans="1:5">
      <c r="A12417" s="5" t="s">
        <v>12369</v>
      </c>
      <c r="B12417" s="6" t="s">
        <v>7</v>
      </c>
    </row>
    <row r="12418" spans="1:5" hidden="1">
      <c r="A12418" s="5" t="s">
        <v>12370</v>
      </c>
      <c r="E12418" s="12"/>
    </row>
    <row r="12419" spans="1:5" hidden="1">
      <c r="A12419" s="5" t="s">
        <v>12371</v>
      </c>
      <c r="E12419" s="12"/>
    </row>
    <row r="12420" spans="1:5" hidden="1">
      <c r="A12420" s="5" t="s">
        <v>12372</v>
      </c>
      <c r="E12420" s="12"/>
    </row>
    <row r="12421" spans="1:5" hidden="1">
      <c r="A12421" s="5" t="s">
        <v>12373</v>
      </c>
      <c r="E12421" s="12"/>
    </row>
    <row r="12422" spans="1:5" hidden="1">
      <c r="A12422" s="5" t="s">
        <v>12374</v>
      </c>
      <c r="E12422" s="12"/>
    </row>
    <row r="12423" spans="1:5">
      <c r="A12423" s="5" t="s">
        <v>12375</v>
      </c>
      <c r="B12423" s="6" t="s">
        <v>7</v>
      </c>
    </row>
    <row r="12424" spans="1:5" hidden="1">
      <c r="A12424" s="5" t="s">
        <v>12376</v>
      </c>
      <c r="E12424" s="12"/>
    </row>
    <row r="12425" spans="1:5" hidden="1">
      <c r="A12425" s="5" t="s">
        <v>12377</v>
      </c>
      <c r="E12425" s="12"/>
    </row>
    <row r="12426" spans="1:5" hidden="1">
      <c r="A12426" s="5" t="s">
        <v>12378</v>
      </c>
      <c r="E12426" s="12"/>
    </row>
    <row r="12427" spans="1:5" hidden="1">
      <c r="A12427" s="5" t="s">
        <v>12379</v>
      </c>
      <c r="E12427" s="12"/>
    </row>
    <row r="12428" spans="1:5" hidden="1">
      <c r="A12428" s="5" t="s">
        <v>12380</v>
      </c>
      <c r="E12428" s="12"/>
    </row>
    <row r="12429" spans="1:5" hidden="1">
      <c r="A12429" s="5" t="s">
        <v>12381</v>
      </c>
      <c r="E12429" s="12"/>
    </row>
    <row r="12430" spans="1:5" hidden="1">
      <c r="A12430" s="5" t="s">
        <v>12382</v>
      </c>
      <c r="E12430" s="12"/>
    </row>
    <row r="12431" spans="1:5" hidden="1">
      <c r="A12431" s="5" t="s">
        <v>12383</v>
      </c>
      <c r="E12431" s="12"/>
    </row>
    <row r="12432" spans="1:5" hidden="1">
      <c r="A12432" s="5" t="s">
        <v>12384</v>
      </c>
      <c r="E12432" s="12"/>
    </row>
    <row r="12433" spans="1:5" hidden="1">
      <c r="A12433" s="5" t="s">
        <v>12385</v>
      </c>
      <c r="E12433" s="12"/>
    </row>
    <row r="12434" spans="1:5">
      <c r="A12434" s="5" t="s">
        <v>12386</v>
      </c>
      <c r="B12434" s="6" t="s">
        <v>7</v>
      </c>
    </row>
    <row r="12435" spans="1:5" hidden="1">
      <c r="A12435" s="5" t="s">
        <v>12387</v>
      </c>
      <c r="E12435" s="12"/>
    </row>
    <row r="12436" spans="1:5">
      <c r="A12436" s="5" t="s">
        <v>12388</v>
      </c>
      <c r="B12436" s="6" t="s">
        <v>7</v>
      </c>
    </row>
    <row r="12437" spans="1:5" hidden="1">
      <c r="A12437" s="5" t="s">
        <v>12389</v>
      </c>
      <c r="E12437" s="12"/>
    </row>
    <row r="12438" spans="1:5" hidden="1">
      <c r="A12438" s="5" t="s">
        <v>12390</v>
      </c>
      <c r="E12438" s="12"/>
    </row>
    <row r="12439" spans="1:5" hidden="1">
      <c r="A12439" s="5" t="s">
        <v>12391</v>
      </c>
      <c r="E12439" s="12"/>
    </row>
    <row r="12440" spans="1:5" hidden="1">
      <c r="A12440" s="5" t="s">
        <v>12392</v>
      </c>
      <c r="E12440" s="12"/>
    </row>
    <row r="12441" spans="1:5" hidden="1">
      <c r="A12441" s="5" t="s">
        <v>12393</v>
      </c>
      <c r="E12441" s="12"/>
    </row>
    <row r="12442" spans="1:5" hidden="1">
      <c r="A12442" s="5" t="s">
        <v>12394</v>
      </c>
      <c r="E12442" s="12"/>
    </row>
    <row r="12443" spans="1:5" hidden="1">
      <c r="A12443" s="5" t="s">
        <v>12395</v>
      </c>
      <c r="E12443" s="12"/>
    </row>
    <row r="12444" spans="1:5" hidden="1">
      <c r="A12444" s="5" t="s">
        <v>12396</v>
      </c>
      <c r="E12444" s="12"/>
    </row>
    <row r="12445" spans="1:5" hidden="1">
      <c r="A12445" s="5" t="s">
        <v>12397</v>
      </c>
      <c r="E12445" s="12"/>
    </row>
    <row r="12446" spans="1:5" hidden="1">
      <c r="A12446" s="5" t="s">
        <v>12398</v>
      </c>
      <c r="E12446" s="12"/>
    </row>
    <row r="12447" spans="1:5" hidden="1">
      <c r="A12447" s="5" t="s">
        <v>12399</v>
      </c>
      <c r="E12447" s="12"/>
    </row>
    <row r="12448" spans="1:5" hidden="1">
      <c r="A12448" s="5" t="s">
        <v>12400</v>
      </c>
      <c r="E12448" s="12"/>
    </row>
    <row r="12449" spans="1:5" hidden="1">
      <c r="A12449" s="5" t="s">
        <v>12401</v>
      </c>
      <c r="E12449" s="12"/>
    </row>
    <row r="12450" spans="1:5" hidden="1">
      <c r="A12450" s="5" t="s">
        <v>12402</v>
      </c>
      <c r="E12450" s="12"/>
    </row>
    <row r="12451" spans="1:5">
      <c r="A12451" s="5" t="s">
        <v>12403</v>
      </c>
      <c r="B12451" s="6" t="s">
        <v>7</v>
      </c>
    </row>
    <row r="12452" spans="1:5">
      <c r="A12452" s="5" t="s">
        <v>12404</v>
      </c>
      <c r="B12452" s="6" t="s">
        <v>7</v>
      </c>
    </row>
    <row r="12453" spans="1:5" hidden="1">
      <c r="A12453" s="5" t="s">
        <v>12405</v>
      </c>
      <c r="E12453" s="12"/>
    </row>
    <row r="12454" spans="1:5" hidden="1">
      <c r="A12454" s="5" t="s">
        <v>12406</v>
      </c>
      <c r="E12454" s="12"/>
    </row>
    <row r="12455" spans="1:5" hidden="1">
      <c r="A12455" s="5" t="s">
        <v>12407</v>
      </c>
      <c r="E12455" s="12"/>
    </row>
    <row r="12456" spans="1:5" hidden="1">
      <c r="A12456" s="5" t="s">
        <v>12408</v>
      </c>
      <c r="E12456" s="12"/>
    </row>
    <row r="12457" spans="1:5" hidden="1">
      <c r="A12457" s="5" t="s">
        <v>12409</v>
      </c>
      <c r="E12457" s="12"/>
    </row>
    <row r="12458" spans="1:5" hidden="1">
      <c r="A12458" s="5" t="s">
        <v>12410</v>
      </c>
      <c r="E12458" s="12"/>
    </row>
    <row r="12459" spans="1:5" hidden="1">
      <c r="A12459" s="5" t="s">
        <v>12411</v>
      </c>
      <c r="E12459" s="12"/>
    </row>
    <row r="12460" spans="1:5" hidden="1">
      <c r="A12460" s="5" t="s">
        <v>12412</v>
      </c>
      <c r="E12460" s="12"/>
    </row>
    <row r="12461" spans="1:5" hidden="1">
      <c r="A12461" s="5" t="s">
        <v>12413</v>
      </c>
      <c r="E12461" s="12"/>
    </row>
    <row r="12462" spans="1:5" hidden="1">
      <c r="A12462" s="5" t="s">
        <v>12414</v>
      </c>
      <c r="E12462" s="12"/>
    </row>
    <row r="12463" spans="1:5" hidden="1">
      <c r="A12463" s="5" t="s">
        <v>12415</v>
      </c>
      <c r="E12463" s="12"/>
    </row>
    <row r="12464" spans="1:5">
      <c r="A12464" s="5" t="s">
        <v>12416</v>
      </c>
      <c r="B12464" s="6" t="s">
        <v>7</v>
      </c>
    </row>
    <row r="12465" spans="1:5" hidden="1">
      <c r="A12465" s="5" t="s">
        <v>12417</v>
      </c>
      <c r="E12465" s="12"/>
    </row>
    <row r="12466" spans="1:5" hidden="1">
      <c r="A12466" s="5" t="s">
        <v>12418</v>
      </c>
      <c r="E12466" s="12"/>
    </row>
    <row r="12467" spans="1:5" hidden="1">
      <c r="A12467" s="5" t="s">
        <v>12419</v>
      </c>
      <c r="E12467" s="12"/>
    </row>
    <row r="12468" spans="1:5" hidden="1">
      <c r="A12468" s="5" t="s">
        <v>12420</v>
      </c>
      <c r="E12468" s="12"/>
    </row>
    <row r="12469" spans="1:5" hidden="1">
      <c r="A12469" s="5" t="s">
        <v>12421</v>
      </c>
      <c r="E12469" s="12"/>
    </row>
    <row r="12470" spans="1:5" hidden="1">
      <c r="A12470" s="5" t="s">
        <v>12422</v>
      </c>
      <c r="E12470" s="12"/>
    </row>
    <row r="12471" spans="1:5" hidden="1">
      <c r="A12471" s="5" t="s">
        <v>12423</v>
      </c>
      <c r="E12471" s="12"/>
    </row>
    <row r="12472" spans="1:5" hidden="1">
      <c r="A12472" s="5" t="s">
        <v>12424</v>
      </c>
      <c r="E12472" s="12"/>
    </row>
    <row r="12473" spans="1:5" hidden="1">
      <c r="A12473" s="5" t="s">
        <v>12425</v>
      </c>
      <c r="E12473" s="12"/>
    </row>
    <row r="12474" spans="1:5" hidden="1">
      <c r="A12474" s="5" t="s">
        <v>12426</v>
      </c>
      <c r="E12474" s="12"/>
    </row>
    <row r="12475" spans="1:5" hidden="1">
      <c r="A12475" s="5" t="s">
        <v>12427</v>
      </c>
      <c r="E12475" s="12"/>
    </row>
    <row r="12476" spans="1:5" hidden="1">
      <c r="A12476" s="5" t="s">
        <v>12428</v>
      </c>
      <c r="E12476" s="12"/>
    </row>
    <row r="12477" spans="1:5" hidden="1">
      <c r="A12477" s="5" t="s">
        <v>12429</v>
      </c>
      <c r="E12477" s="12"/>
    </row>
    <row r="12478" spans="1:5">
      <c r="A12478" s="5" t="s">
        <v>12430</v>
      </c>
      <c r="B12478" s="6" t="s">
        <v>7</v>
      </c>
      <c r="C12478" s="6" t="s">
        <v>7</v>
      </c>
    </row>
    <row r="12479" spans="1:5">
      <c r="A12479" s="5" t="s">
        <v>12431</v>
      </c>
      <c r="B12479" s="6" t="s">
        <v>7</v>
      </c>
      <c r="C12479" s="6" t="s">
        <v>7</v>
      </c>
    </row>
    <row r="12480" spans="1:5">
      <c r="A12480" s="5" t="s">
        <v>12432</v>
      </c>
      <c r="B12480" s="6" t="s">
        <v>7</v>
      </c>
    </row>
    <row r="12481" spans="1:5">
      <c r="A12481" s="5" t="s">
        <v>12433</v>
      </c>
      <c r="B12481" s="6" t="s">
        <v>7</v>
      </c>
    </row>
    <row r="12482" spans="1:5" hidden="1">
      <c r="A12482" s="5" t="s">
        <v>12434</v>
      </c>
      <c r="E12482" s="12"/>
    </row>
    <row r="12483" spans="1:5" hidden="1">
      <c r="A12483" s="5" t="s">
        <v>12435</v>
      </c>
      <c r="E12483" s="12"/>
    </row>
    <row r="12484" spans="1:5" hidden="1">
      <c r="A12484" s="5" t="s">
        <v>12436</v>
      </c>
      <c r="E12484" s="12"/>
    </row>
    <row r="12485" spans="1:5" hidden="1">
      <c r="A12485" s="5" t="s">
        <v>12437</v>
      </c>
      <c r="E12485" s="12"/>
    </row>
    <row r="12486" spans="1:5" hidden="1">
      <c r="A12486" s="5" t="s">
        <v>12438</v>
      </c>
      <c r="E12486" s="12"/>
    </row>
    <row r="12487" spans="1:5" hidden="1">
      <c r="A12487" s="5" t="s">
        <v>12439</v>
      </c>
      <c r="E12487" s="12"/>
    </row>
    <row r="12488" spans="1:5" hidden="1">
      <c r="A12488" s="5" t="s">
        <v>12440</v>
      </c>
      <c r="E12488" s="12"/>
    </row>
    <row r="12489" spans="1:5" hidden="1">
      <c r="A12489" s="5" t="s">
        <v>12441</v>
      </c>
      <c r="E12489" s="12"/>
    </row>
    <row r="12490" spans="1:5" hidden="1">
      <c r="A12490" s="5" t="s">
        <v>12442</v>
      </c>
      <c r="E12490" s="12"/>
    </row>
    <row r="12491" spans="1:5" hidden="1">
      <c r="A12491" s="5" t="s">
        <v>12443</v>
      </c>
      <c r="E12491" s="12"/>
    </row>
    <row r="12492" spans="1:5" hidden="1">
      <c r="A12492" s="5" t="s">
        <v>12444</v>
      </c>
      <c r="E12492" s="12"/>
    </row>
    <row r="12493" spans="1:5" hidden="1">
      <c r="A12493" s="5" t="s">
        <v>12445</v>
      </c>
      <c r="E12493" s="12"/>
    </row>
    <row r="12494" spans="1:5" hidden="1">
      <c r="A12494" s="5" t="s">
        <v>12446</v>
      </c>
      <c r="E12494" s="12"/>
    </row>
    <row r="12495" spans="1:5" hidden="1">
      <c r="A12495" s="5" t="s">
        <v>12447</v>
      </c>
      <c r="E12495" s="12"/>
    </row>
    <row r="12496" spans="1:5" hidden="1">
      <c r="A12496" s="5" t="s">
        <v>12448</v>
      </c>
      <c r="E12496" s="12"/>
    </row>
    <row r="12497" spans="1:5" hidden="1">
      <c r="A12497" s="5" t="s">
        <v>12449</v>
      </c>
      <c r="E12497" s="12"/>
    </row>
    <row r="12498" spans="1:5" hidden="1">
      <c r="A12498" s="5" t="s">
        <v>12449</v>
      </c>
      <c r="E12498" s="12"/>
    </row>
    <row r="12499" spans="1:5">
      <c r="A12499" s="5" t="s">
        <v>12450</v>
      </c>
      <c r="B12499" s="6" t="s">
        <v>7</v>
      </c>
      <c r="C12499" s="6" t="s">
        <v>7</v>
      </c>
    </row>
    <row r="12500" spans="1:5">
      <c r="A12500" s="5" t="s">
        <v>12451</v>
      </c>
      <c r="B12500" s="6" t="s">
        <v>7</v>
      </c>
      <c r="C12500" s="6" t="s">
        <v>7</v>
      </c>
      <c r="D12500" s="10" t="s">
        <v>7</v>
      </c>
      <c r="E12500" s="13" t="s">
        <v>7</v>
      </c>
    </row>
    <row r="12501" spans="1:5" hidden="1">
      <c r="A12501" s="5" t="s">
        <v>12452</v>
      </c>
      <c r="E12501" s="12"/>
    </row>
    <row r="12502" spans="1:5">
      <c r="A12502" s="5" t="s">
        <v>12453</v>
      </c>
      <c r="B12502" s="6" t="s">
        <v>7</v>
      </c>
    </row>
    <row r="12503" spans="1:5" hidden="1">
      <c r="A12503" s="5" t="s">
        <v>12454</v>
      </c>
      <c r="E12503" s="12"/>
    </row>
    <row r="12504" spans="1:5">
      <c r="A12504" s="5" t="s">
        <v>12455</v>
      </c>
      <c r="B12504" s="6" t="s">
        <v>7</v>
      </c>
    </row>
    <row r="12505" spans="1:5" hidden="1">
      <c r="A12505" s="5" t="s">
        <v>12456</v>
      </c>
      <c r="E12505" s="12"/>
    </row>
    <row r="12506" spans="1:5" hidden="1">
      <c r="A12506" s="5" t="s">
        <v>12457</v>
      </c>
      <c r="E12506" s="12"/>
    </row>
    <row r="12507" spans="1:5">
      <c r="A12507" s="5" t="s">
        <v>12458</v>
      </c>
      <c r="B12507" s="6" t="s">
        <v>7</v>
      </c>
      <c r="C12507" s="6" t="s">
        <v>7</v>
      </c>
      <c r="D12507" s="10" t="s">
        <v>7</v>
      </c>
      <c r="E12507" s="13" t="s">
        <v>7</v>
      </c>
    </row>
    <row r="12508" spans="1:5" hidden="1">
      <c r="A12508" s="5" t="s">
        <v>12459</v>
      </c>
      <c r="E12508" s="12"/>
    </row>
    <row r="12509" spans="1:5" hidden="1">
      <c r="A12509" s="5" t="s">
        <v>12460</v>
      </c>
      <c r="E12509" s="12"/>
    </row>
    <row r="12510" spans="1:5">
      <c r="A12510" s="5" t="s">
        <v>12461</v>
      </c>
      <c r="B12510" s="6" t="s">
        <v>7</v>
      </c>
    </row>
    <row r="12511" spans="1:5">
      <c r="A12511" s="5" t="s">
        <v>12462</v>
      </c>
      <c r="B12511" s="6" t="s">
        <v>7</v>
      </c>
    </row>
    <row r="12512" spans="1:5">
      <c r="A12512" s="5" t="s">
        <v>12463</v>
      </c>
      <c r="B12512" s="6" t="s">
        <v>7</v>
      </c>
    </row>
    <row r="12513" spans="1:5" hidden="1">
      <c r="A12513" s="5" t="s">
        <v>12464</v>
      </c>
      <c r="E12513" s="12"/>
    </row>
    <row r="12514" spans="1:5" hidden="1">
      <c r="A12514" s="5" t="s">
        <v>12465</v>
      </c>
      <c r="E12514" s="12"/>
    </row>
    <row r="12515" spans="1:5" hidden="1">
      <c r="A12515" s="5" t="s">
        <v>12466</v>
      </c>
      <c r="E12515" s="12"/>
    </row>
    <row r="12516" spans="1:5" hidden="1">
      <c r="A12516" s="5" t="s">
        <v>12467</v>
      </c>
      <c r="E12516" s="12"/>
    </row>
    <row r="12517" spans="1:5">
      <c r="A12517" s="5" t="s">
        <v>12468</v>
      </c>
      <c r="B12517" s="6" t="s">
        <v>7</v>
      </c>
    </row>
    <row r="12518" spans="1:5">
      <c r="A12518" s="5" t="s">
        <v>12469</v>
      </c>
      <c r="B12518" s="6" t="s">
        <v>7</v>
      </c>
    </row>
    <row r="12519" spans="1:5">
      <c r="A12519" s="5" t="s">
        <v>12470</v>
      </c>
      <c r="B12519" s="6" t="s">
        <v>7</v>
      </c>
    </row>
    <row r="12520" spans="1:5" hidden="1">
      <c r="A12520" s="5" t="s">
        <v>12471</v>
      </c>
      <c r="E12520" s="12"/>
    </row>
    <row r="12521" spans="1:5">
      <c r="A12521" s="5" t="s">
        <v>12472</v>
      </c>
      <c r="B12521" s="6" t="s">
        <v>7</v>
      </c>
    </row>
    <row r="12522" spans="1:5" hidden="1">
      <c r="A12522" s="5" t="s">
        <v>12473</v>
      </c>
      <c r="E12522" s="12"/>
    </row>
    <row r="12523" spans="1:5" hidden="1">
      <c r="A12523" s="5" t="s">
        <v>12474</v>
      </c>
      <c r="E12523" s="12"/>
    </row>
    <row r="12524" spans="1:5" hidden="1">
      <c r="A12524" s="5" t="s">
        <v>12475</v>
      </c>
      <c r="E12524" s="12"/>
    </row>
    <row r="12525" spans="1:5" hidden="1">
      <c r="A12525" s="5" t="s">
        <v>12476</v>
      </c>
      <c r="E12525" s="12"/>
    </row>
    <row r="12526" spans="1:5" hidden="1">
      <c r="A12526" s="5" t="s">
        <v>12477</v>
      </c>
      <c r="E12526" s="12"/>
    </row>
    <row r="12527" spans="1:5">
      <c r="A12527" s="5" t="s">
        <v>12478</v>
      </c>
      <c r="B12527" s="6" t="s">
        <v>7</v>
      </c>
    </row>
    <row r="12528" spans="1:5">
      <c r="A12528" s="5" t="s">
        <v>12479</v>
      </c>
      <c r="B12528" s="6" t="s">
        <v>7</v>
      </c>
    </row>
    <row r="12529" spans="1:5" hidden="1">
      <c r="A12529" s="5" t="s">
        <v>12480</v>
      </c>
      <c r="E12529" s="12"/>
    </row>
    <row r="12530" spans="1:5" hidden="1">
      <c r="A12530" s="5" t="s">
        <v>12481</v>
      </c>
      <c r="E12530" s="12"/>
    </row>
    <row r="12531" spans="1:5" hidden="1">
      <c r="A12531" s="5" t="s">
        <v>12482</v>
      </c>
      <c r="E12531" s="12"/>
    </row>
    <row r="12532" spans="1:5" hidden="1">
      <c r="A12532" s="5" t="s">
        <v>12483</v>
      </c>
      <c r="E12532" s="12"/>
    </row>
    <row r="12533" spans="1:5" hidden="1">
      <c r="A12533" s="5" t="s">
        <v>12484</v>
      </c>
      <c r="E12533" s="12"/>
    </row>
    <row r="12534" spans="1:5" hidden="1">
      <c r="A12534" s="5" t="s">
        <v>12485</v>
      </c>
      <c r="E12534" s="12"/>
    </row>
    <row r="12535" spans="1:5" hidden="1">
      <c r="A12535" s="5" t="s">
        <v>12486</v>
      </c>
      <c r="E12535" s="12"/>
    </row>
    <row r="12536" spans="1:5" hidden="1">
      <c r="A12536" s="5" t="s">
        <v>12487</v>
      </c>
      <c r="E12536" s="12"/>
    </row>
    <row r="12537" spans="1:5" hidden="1">
      <c r="A12537" s="5" t="s">
        <v>12488</v>
      </c>
      <c r="E12537" s="12"/>
    </row>
    <row r="12538" spans="1:5" hidden="1">
      <c r="A12538" s="5" t="s">
        <v>12489</v>
      </c>
      <c r="E12538" s="12"/>
    </row>
    <row r="12539" spans="1:5" hidden="1">
      <c r="A12539" s="5" t="s">
        <v>12490</v>
      </c>
      <c r="E12539" s="12"/>
    </row>
    <row r="12540" spans="1:5" hidden="1">
      <c r="A12540" s="5" t="s">
        <v>12491</v>
      </c>
      <c r="E12540" s="12"/>
    </row>
    <row r="12541" spans="1:5" hidden="1">
      <c r="A12541" s="5" t="s">
        <v>12492</v>
      </c>
      <c r="E12541" s="12"/>
    </row>
    <row r="12542" spans="1:5" hidden="1">
      <c r="A12542" s="5" t="s">
        <v>12493</v>
      </c>
      <c r="E12542" s="12"/>
    </row>
    <row r="12543" spans="1:5" hidden="1">
      <c r="A12543" s="5" t="s">
        <v>12494</v>
      </c>
      <c r="E12543" s="12"/>
    </row>
    <row r="12544" spans="1:5" hidden="1">
      <c r="A12544" s="5" t="s">
        <v>12495</v>
      </c>
      <c r="E12544" s="12"/>
    </row>
    <row r="12545" spans="1:5" hidden="1">
      <c r="A12545" s="5" t="s">
        <v>12496</v>
      </c>
      <c r="E12545" s="12"/>
    </row>
    <row r="12546" spans="1:5" hidden="1">
      <c r="A12546" s="5" t="s">
        <v>12497</v>
      </c>
      <c r="E12546" s="12"/>
    </row>
    <row r="12547" spans="1:5">
      <c r="A12547" s="5" t="s">
        <v>12498</v>
      </c>
      <c r="B12547" s="6" t="s">
        <v>7</v>
      </c>
    </row>
    <row r="12548" spans="1:5">
      <c r="A12548" s="5" t="s">
        <v>12499</v>
      </c>
      <c r="B12548" s="6" t="s">
        <v>7</v>
      </c>
    </row>
    <row r="12549" spans="1:5">
      <c r="A12549" s="5" t="s">
        <v>12500</v>
      </c>
      <c r="B12549" s="6" t="s">
        <v>7</v>
      </c>
    </row>
    <row r="12550" spans="1:5" hidden="1">
      <c r="A12550" s="5" t="s">
        <v>12501</v>
      </c>
      <c r="E12550" s="12"/>
    </row>
    <row r="12551" spans="1:5" hidden="1">
      <c r="A12551" s="5" t="s">
        <v>12502</v>
      </c>
      <c r="E12551" s="12"/>
    </row>
    <row r="12552" spans="1:5" hidden="1">
      <c r="A12552" s="5" t="s">
        <v>12503</v>
      </c>
      <c r="E12552" s="12"/>
    </row>
    <row r="12553" spans="1:5" hidden="1">
      <c r="A12553" s="5" t="s">
        <v>12504</v>
      </c>
      <c r="E12553" s="12"/>
    </row>
    <row r="12554" spans="1:5" hidden="1">
      <c r="A12554" s="5" t="s">
        <v>12505</v>
      </c>
      <c r="E12554" s="12"/>
    </row>
    <row r="12555" spans="1:5" hidden="1">
      <c r="A12555" s="5" t="s">
        <v>12506</v>
      </c>
      <c r="E12555" s="12"/>
    </row>
    <row r="12556" spans="1:5" hidden="1">
      <c r="A12556" s="5" t="s">
        <v>12507</v>
      </c>
      <c r="E12556" s="12"/>
    </row>
    <row r="12557" spans="1:5" hidden="1">
      <c r="A12557" s="5" t="s">
        <v>12508</v>
      </c>
      <c r="E12557" s="12"/>
    </row>
    <row r="12558" spans="1:5" hidden="1">
      <c r="A12558" s="5" t="s">
        <v>12509</v>
      </c>
      <c r="E12558" s="12"/>
    </row>
    <row r="12559" spans="1:5" hidden="1">
      <c r="A12559" s="5" t="s">
        <v>12510</v>
      </c>
      <c r="E12559" s="12"/>
    </row>
    <row r="12560" spans="1:5" hidden="1">
      <c r="A12560" s="5" t="s">
        <v>12511</v>
      </c>
      <c r="E12560" s="12"/>
    </row>
    <row r="12561" spans="1:5" hidden="1">
      <c r="A12561" s="5" t="s">
        <v>12512</v>
      </c>
      <c r="E12561" s="12"/>
    </row>
    <row r="12562" spans="1:5" hidden="1">
      <c r="A12562" s="5" t="s">
        <v>12513</v>
      </c>
      <c r="E12562" s="12"/>
    </row>
    <row r="12563" spans="1:5" hidden="1">
      <c r="A12563" s="5" t="s">
        <v>12514</v>
      </c>
      <c r="E12563" s="12"/>
    </row>
    <row r="12564" spans="1:5" hidden="1">
      <c r="A12564" s="5" t="s">
        <v>12515</v>
      </c>
      <c r="E12564" s="12"/>
    </row>
    <row r="12565" spans="1:5" hidden="1">
      <c r="A12565" s="5" t="s">
        <v>12516</v>
      </c>
      <c r="E12565" s="12"/>
    </row>
    <row r="12566" spans="1:5" hidden="1">
      <c r="A12566" s="5" t="s">
        <v>12517</v>
      </c>
      <c r="E12566" s="12"/>
    </row>
    <row r="12567" spans="1:5" hidden="1">
      <c r="A12567" s="5" t="s">
        <v>12518</v>
      </c>
      <c r="E12567" s="12"/>
    </row>
    <row r="12568" spans="1:5" hidden="1">
      <c r="A12568" s="5" t="s">
        <v>12519</v>
      </c>
      <c r="E12568" s="12"/>
    </row>
    <row r="12569" spans="1:5" hidden="1">
      <c r="A12569" s="5" t="s">
        <v>12520</v>
      </c>
      <c r="E12569" s="12"/>
    </row>
    <row r="12570" spans="1:5" hidden="1">
      <c r="A12570" s="5" t="s">
        <v>12521</v>
      </c>
      <c r="E12570" s="12"/>
    </row>
    <row r="12571" spans="1:5" hidden="1">
      <c r="A12571" s="5" t="s">
        <v>12522</v>
      </c>
      <c r="E12571" s="12"/>
    </row>
    <row r="12572" spans="1:5" hidden="1">
      <c r="A12572" s="5" t="s">
        <v>12523</v>
      </c>
      <c r="E12572" s="12"/>
    </row>
    <row r="12573" spans="1:5" hidden="1">
      <c r="A12573" s="5" t="s">
        <v>12524</v>
      </c>
      <c r="E12573" s="12"/>
    </row>
    <row r="12574" spans="1:5" hidden="1">
      <c r="A12574" s="5" t="s">
        <v>12525</v>
      </c>
      <c r="E12574" s="12"/>
    </row>
    <row r="12575" spans="1:5" hidden="1">
      <c r="A12575" s="5" t="s">
        <v>12526</v>
      </c>
      <c r="E12575" s="12"/>
    </row>
    <row r="12576" spans="1:5" hidden="1">
      <c r="A12576" s="5" t="s">
        <v>12527</v>
      </c>
      <c r="E12576" s="12"/>
    </row>
    <row r="12577" spans="1:5" hidden="1">
      <c r="A12577" s="5" t="s">
        <v>12528</v>
      </c>
      <c r="E12577" s="12"/>
    </row>
    <row r="12578" spans="1:5" hidden="1">
      <c r="A12578" s="5" t="s">
        <v>12529</v>
      </c>
      <c r="E12578" s="12"/>
    </row>
    <row r="12579" spans="1:5" hidden="1">
      <c r="A12579" s="5" t="s">
        <v>12530</v>
      </c>
      <c r="E12579" s="12"/>
    </row>
    <row r="12580" spans="1:5" hidden="1">
      <c r="A12580" s="5" t="s">
        <v>12531</v>
      </c>
      <c r="E12580" s="12"/>
    </row>
    <row r="12581" spans="1:5" hidden="1">
      <c r="A12581" s="5" t="s">
        <v>12532</v>
      </c>
      <c r="E12581" s="12"/>
    </row>
    <row r="12582" spans="1:5" hidden="1">
      <c r="A12582" s="5" t="s">
        <v>12533</v>
      </c>
      <c r="E12582" s="12"/>
    </row>
    <row r="12583" spans="1:5" hidden="1">
      <c r="A12583" s="5" t="s">
        <v>12534</v>
      </c>
      <c r="E12583" s="12"/>
    </row>
    <row r="12584" spans="1:5" hidden="1">
      <c r="A12584" s="5" t="s">
        <v>12535</v>
      </c>
      <c r="E12584" s="12"/>
    </row>
    <row r="12585" spans="1:5" hidden="1">
      <c r="A12585" s="5" t="s">
        <v>12536</v>
      </c>
      <c r="E12585" s="12"/>
    </row>
    <row r="12586" spans="1:5" hidden="1">
      <c r="A12586" s="5" t="s">
        <v>12537</v>
      </c>
      <c r="E12586" s="12"/>
    </row>
    <row r="12587" spans="1:5" hidden="1">
      <c r="A12587" s="5" t="s">
        <v>12538</v>
      </c>
      <c r="E12587" s="12"/>
    </row>
    <row r="12588" spans="1:5" hidden="1">
      <c r="A12588" s="5" t="s">
        <v>12539</v>
      </c>
      <c r="E12588" s="12"/>
    </row>
    <row r="12589" spans="1:5" hidden="1">
      <c r="A12589" s="5" t="s">
        <v>12540</v>
      </c>
      <c r="E12589" s="12"/>
    </row>
    <row r="12590" spans="1:5" hidden="1">
      <c r="A12590" s="5" t="s">
        <v>12541</v>
      </c>
      <c r="E12590" s="12"/>
    </row>
    <row r="12591" spans="1:5" hidden="1">
      <c r="A12591" s="5" t="s">
        <v>12542</v>
      </c>
      <c r="E12591" s="12"/>
    </row>
    <row r="12592" spans="1:5" hidden="1">
      <c r="A12592" s="5" t="s">
        <v>12543</v>
      </c>
      <c r="E12592" s="12"/>
    </row>
    <row r="12593" spans="1:5" hidden="1">
      <c r="A12593" s="5" t="s">
        <v>12544</v>
      </c>
      <c r="E12593" s="12"/>
    </row>
    <row r="12594" spans="1:5" hidden="1">
      <c r="A12594" s="5" t="s">
        <v>12545</v>
      </c>
      <c r="E12594" s="12"/>
    </row>
    <row r="12595" spans="1:5" hidden="1">
      <c r="A12595" s="5" t="s">
        <v>12546</v>
      </c>
      <c r="E12595" s="12"/>
    </row>
    <row r="12596" spans="1:5" hidden="1">
      <c r="A12596" s="5" t="s">
        <v>12547</v>
      </c>
      <c r="E12596" s="12"/>
    </row>
    <row r="12597" spans="1:5" hidden="1">
      <c r="A12597" s="5" t="s">
        <v>12548</v>
      </c>
      <c r="E12597" s="12"/>
    </row>
    <row r="12598" spans="1:5" hidden="1">
      <c r="A12598" s="5" t="s">
        <v>12549</v>
      </c>
      <c r="E12598" s="12"/>
    </row>
    <row r="12599" spans="1:5" hidden="1">
      <c r="A12599" s="5" t="s">
        <v>12550</v>
      </c>
      <c r="E12599" s="12"/>
    </row>
    <row r="12600" spans="1:5" hidden="1">
      <c r="A12600" s="5" t="s">
        <v>12551</v>
      </c>
      <c r="E12600" s="12"/>
    </row>
    <row r="12601" spans="1:5" hidden="1">
      <c r="A12601" s="5" t="s">
        <v>12552</v>
      </c>
      <c r="E12601" s="12"/>
    </row>
    <row r="12602" spans="1:5" hidden="1">
      <c r="A12602" s="5" t="s">
        <v>12553</v>
      </c>
      <c r="E12602" s="12"/>
    </row>
    <row r="12603" spans="1:5" hidden="1">
      <c r="A12603" s="5" t="s">
        <v>12554</v>
      </c>
      <c r="E12603" s="12"/>
    </row>
    <row r="12604" spans="1:5" hidden="1">
      <c r="A12604" s="5" t="s">
        <v>12555</v>
      </c>
      <c r="E12604" s="12"/>
    </row>
    <row r="12605" spans="1:5" hidden="1">
      <c r="A12605" s="5" t="s">
        <v>12556</v>
      </c>
      <c r="E12605" s="12"/>
    </row>
    <row r="12606" spans="1:5" hidden="1">
      <c r="A12606" s="5" t="s">
        <v>12557</v>
      </c>
      <c r="E12606" s="12"/>
    </row>
    <row r="12607" spans="1:5" hidden="1">
      <c r="A12607" s="5" t="s">
        <v>12558</v>
      </c>
      <c r="E12607" s="12"/>
    </row>
    <row r="12608" spans="1:5" hidden="1">
      <c r="A12608" s="5" t="s">
        <v>12559</v>
      </c>
      <c r="E12608" s="12"/>
    </row>
    <row r="12609" spans="1:5" hidden="1">
      <c r="A12609" s="5" t="s">
        <v>12560</v>
      </c>
      <c r="E12609" s="12"/>
    </row>
    <row r="12610" spans="1:5" hidden="1">
      <c r="A12610" s="5" t="s">
        <v>12561</v>
      </c>
      <c r="E12610" s="12"/>
    </row>
    <row r="12611" spans="1:5" hidden="1">
      <c r="A12611" s="5" t="s">
        <v>12562</v>
      </c>
      <c r="E12611" s="12"/>
    </row>
    <row r="12612" spans="1:5" hidden="1">
      <c r="A12612" s="5" t="s">
        <v>12563</v>
      </c>
      <c r="E12612" s="12"/>
    </row>
    <row r="12613" spans="1:5" hidden="1">
      <c r="A12613" s="5" t="s">
        <v>12564</v>
      </c>
      <c r="E12613" s="12"/>
    </row>
    <row r="12614" spans="1:5" hidden="1">
      <c r="A12614" s="5" t="s">
        <v>12565</v>
      </c>
      <c r="E12614" s="12"/>
    </row>
    <row r="12615" spans="1:5" hidden="1">
      <c r="A12615" s="5" t="s">
        <v>12566</v>
      </c>
      <c r="E12615" s="12"/>
    </row>
    <row r="12616" spans="1:5" hidden="1">
      <c r="A12616" s="5" t="s">
        <v>12567</v>
      </c>
      <c r="E12616" s="12"/>
    </row>
    <row r="12617" spans="1:5" hidden="1">
      <c r="A12617" s="5" t="s">
        <v>12568</v>
      </c>
      <c r="E12617" s="12"/>
    </row>
    <row r="12618" spans="1:5" hidden="1">
      <c r="A12618" s="5" t="s">
        <v>12569</v>
      </c>
      <c r="E12618" s="12"/>
    </row>
    <row r="12619" spans="1:5" hidden="1">
      <c r="A12619" s="5" t="s">
        <v>12570</v>
      </c>
      <c r="E12619" s="12"/>
    </row>
    <row r="12620" spans="1:5" hidden="1">
      <c r="A12620" s="5" t="s">
        <v>12571</v>
      </c>
      <c r="E12620" s="12"/>
    </row>
    <row r="12621" spans="1:5" hidden="1">
      <c r="A12621" s="5" t="s">
        <v>12572</v>
      </c>
      <c r="E12621" s="12"/>
    </row>
    <row r="12622" spans="1:5" hidden="1">
      <c r="A12622" s="5" t="s">
        <v>12573</v>
      </c>
      <c r="E12622" s="12"/>
    </row>
    <row r="12623" spans="1:5" hidden="1">
      <c r="A12623" s="5" t="s">
        <v>12574</v>
      </c>
      <c r="E12623" s="12"/>
    </row>
    <row r="12624" spans="1:5" hidden="1">
      <c r="A12624" s="5" t="s">
        <v>12575</v>
      </c>
      <c r="E12624" s="12"/>
    </row>
    <row r="12625" spans="1:5" hidden="1">
      <c r="A12625" s="5" t="s">
        <v>12576</v>
      </c>
      <c r="E12625" s="12"/>
    </row>
    <row r="12626" spans="1:5" hidden="1">
      <c r="A12626" s="5" t="s">
        <v>12577</v>
      </c>
      <c r="E12626" s="12"/>
    </row>
    <row r="12627" spans="1:5" hidden="1">
      <c r="A12627" s="5" t="s">
        <v>12578</v>
      </c>
      <c r="E12627" s="12"/>
    </row>
    <row r="12628" spans="1:5" hidden="1">
      <c r="A12628" s="5" t="s">
        <v>12579</v>
      </c>
      <c r="E12628" s="12"/>
    </row>
    <row r="12629" spans="1:5" hidden="1">
      <c r="A12629" s="5" t="s">
        <v>12580</v>
      </c>
      <c r="E12629" s="12"/>
    </row>
    <row r="12630" spans="1:5" hidden="1">
      <c r="A12630" s="5" t="s">
        <v>12581</v>
      </c>
      <c r="E12630" s="12"/>
    </row>
    <row r="12631" spans="1:5" hidden="1">
      <c r="A12631" s="5" t="s">
        <v>12582</v>
      </c>
      <c r="E12631" s="12"/>
    </row>
    <row r="12632" spans="1:5" hidden="1">
      <c r="A12632" s="5" t="s">
        <v>12583</v>
      </c>
      <c r="E12632" s="12"/>
    </row>
    <row r="12633" spans="1:5" hidden="1">
      <c r="A12633" s="5" t="s">
        <v>12584</v>
      </c>
      <c r="E12633" s="12"/>
    </row>
    <row r="12634" spans="1:5" hidden="1">
      <c r="A12634" s="5" t="s">
        <v>12585</v>
      </c>
      <c r="E12634" s="12"/>
    </row>
    <row r="12635" spans="1:5" hidden="1">
      <c r="A12635" s="5" t="s">
        <v>12586</v>
      </c>
      <c r="E12635" s="12"/>
    </row>
    <row r="12636" spans="1:5" hidden="1">
      <c r="A12636" s="5" t="s">
        <v>12587</v>
      </c>
      <c r="E12636" s="12"/>
    </row>
    <row r="12637" spans="1:5" hidden="1">
      <c r="A12637" s="5" t="s">
        <v>12588</v>
      </c>
      <c r="E12637" s="12"/>
    </row>
    <row r="12638" spans="1:5" hidden="1">
      <c r="A12638" s="5" t="s">
        <v>12589</v>
      </c>
      <c r="E12638" s="12"/>
    </row>
    <row r="12639" spans="1:5" hidden="1">
      <c r="A12639" s="5" t="s">
        <v>12590</v>
      </c>
      <c r="E12639" s="12"/>
    </row>
    <row r="12640" spans="1:5" hidden="1">
      <c r="A12640" s="5" t="s">
        <v>12591</v>
      </c>
      <c r="E12640" s="12"/>
    </row>
    <row r="12641" spans="1:5" hidden="1">
      <c r="A12641" s="5" t="s">
        <v>12592</v>
      </c>
      <c r="E12641" s="12"/>
    </row>
    <row r="12642" spans="1:5" hidden="1">
      <c r="A12642" s="5" t="s">
        <v>12593</v>
      </c>
      <c r="E12642" s="12"/>
    </row>
    <row r="12643" spans="1:5" hidden="1">
      <c r="A12643" s="5" t="s">
        <v>12594</v>
      </c>
      <c r="E12643" s="12"/>
    </row>
    <row r="12644" spans="1:5" hidden="1">
      <c r="A12644" s="5" t="s">
        <v>12595</v>
      </c>
      <c r="E12644" s="12"/>
    </row>
    <row r="12645" spans="1:5" hidden="1">
      <c r="A12645" s="5" t="s">
        <v>12596</v>
      </c>
      <c r="E12645" s="12"/>
    </row>
    <row r="12646" spans="1:5" hidden="1">
      <c r="A12646" s="5" t="s">
        <v>12597</v>
      </c>
      <c r="E12646" s="12"/>
    </row>
    <row r="12647" spans="1:5" hidden="1">
      <c r="A12647" s="5" t="s">
        <v>12598</v>
      </c>
      <c r="E12647" s="12"/>
    </row>
    <row r="12648" spans="1:5" hidden="1">
      <c r="A12648" s="5" t="s">
        <v>12599</v>
      </c>
      <c r="E12648" s="12"/>
    </row>
    <row r="12649" spans="1:5" hidden="1">
      <c r="A12649" s="5" t="s">
        <v>12600</v>
      </c>
      <c r="E12649" s="12"/>
    </row>
    <row r="12650" spans="1:5" hidden="1">
      <c r="A12650" s="5" t="s">
        <v>12601</v>
      </c>
      <c r="E12650" s="12"/>
    </row>
    <row r="12651" spans="1:5" hidden="1">
      <c r="A12651" s="5" t="s">
        <v>12602</v>
      </c>
      <c r="E12651" s="12"/>
    </row>
    <row r="12652" spans="1:5" hidden="1">
      <c r="A12652" s="5" t="s">
        <v>12603</v>
      </c>
      <c r="E12652" s="12"/>
    </row>
    <row r="12653" spans="1:5" hidden="1">
      <c r="A12653" s="5" t="s">
        <v>12604</v>
      </c>
      <c r="E12653" s="12"/>
    </row>
    <row r="12654" spans="1:5" hidden="1">
      <c r="A12654" s="5" t="s">
        <v>12605</v>
      </c>
      <c r="E12654" s="12"/>
    </row>
    <row r="12655" spans="1:5" hidden="1">
      <c r="A12655" s="5" t="s">
        <v>12606</v>
      </c>
      <c r="E12655" s="12"/>
    </row>
    <row r="12656" spans="1:5" hidden="1">
      <c r="A12656" s="5" t="s">
        <v>12607</v>
      </c>
      <c r="E12656" s="12"/>
    </row>
    <row r="12657" spans="1:5" hidden="1">
      <c r="A12657" s="5" t="s">
        <v>12608</v>
      </c>
      <c r="E12657" s="12"/>
    </row>
    <row r="12658" spans="1:5" hidden="1">
      <c r="A12658" s="5" t="s">
        <v>12609</v>
      </c>
      <c r="E12658" s="12"/>
    </row>
    <row r="12659" spans="1:5" hidden="1">
      <c r="A12659" s="5" t="s">
        <v>12610</v>
      </c>
      <c r="E12659" s="12"/>
    </row>
    <row r="12660" spans="1:5" hidden="1">
      <c r="A12660" s="5" t="s">
        <v>12611</v>
      </c>
      <c r="E12660" s="12"/>
    </row>
    <row r="12661" spans="1:5">
      <c r="A12661" s="5" t="s">
        <v>12612</v>
      </c>
      <c r="B12661" s="6" t="s">
        <v>7</v>
      </c>
    </row>
    <row r="12662" spans="1:5" hidden="1">
      <c r="A12662" s="5" t="s">
        <v>12613</v>
      </c>
      <c r="E12662" s="12"/>
    </row>
    <row r="12663" spans="1:5" hidden="1">
      <c r="A12663" s="5" t="s">
        <v>12614</v>
      </c>
      <c r="E12663" s="12"/>
    </row>
    <row r="12664" spans="1:5" hidden="1">
      <c r="A12664" s="5" t="s">
        <v>12615</v>
      </c>
      <c r="E12664" s="12"/>
    </row>
    <row r="12665" spans="1:5" hidden="1">
      <c r="A12665" s="5" t="s">
        <v>12616</v>
      </c>
      <c r="E12665" s="12"/>
    </row>
    <row r="12666" spans="1:5" hidden="1">
      <c r="A12666" s="5" t="s">
        <v>12617</v>
      </c>
      <c r="E12666" s="12"/>
    </row>
    <row r="12667" spans="1:5" hidden="1">
      <c r="A12667" s="5" t="s">
        <v>12618</v>
      </c>
      <c r="E12667" s="12"/>
    </row>
    <row r="12668" spans="1:5" hidden="1">
      <c r="A12668" s="5" t="s">
        <v>12619</v>
      </c>
      <c r="E12668" s="12"/>
    </row>
    <row r="12669" spans="1:5" hidden="1">
      <c r="A12669" s="5" t="s">
        <v>12620</v>
      </c>
      <c r="E12669" s="12"/>
    </row>
    <row r="12670" spans="1:5" hidden="1">
      <c r="A12670" s="5" t="s">
        <v>12621</v>
      </c>
      <c r="E12670" s="12"/>
    </row>
    <row r="12671" spans="1:5" hidden="1">
      <c r="A12671" s="5" t="s">
        <v>12622</v>
      </c>
      <c r="E12671" s="12"/>
    </row>
    <row r="12672" spans="1:5" hidden="1">
      <c r="A12672" s="5" t="s">
        <v>12623</v>
      </c>
      <c r="E12672" s="12"/>
    </row>
    <row r="12673" spans="1:5" hidden="1">
      <c r="A12673" s="5" t="s">
        <v>12624</v>
      </c>
      <c r="E12673" s="12"/>
    </row>
    <row r="12674" spans="1:5" hidden="1">
      <c r="A12674" s="5" t="s">
        <v>12625</v>
      </c>
      <c r="E12674" s="12"/>
    </row>
    <row r="12675" spans="1:5" hidden="1">
      <c r="A12675" s="5" t="s">
        <v>12626</v>
      </c>
      <c r="E12675" s="12"/>
    </row>
    <row r="12676" spans="1:5" hidden="1">
      <c r="A12676" s="5" t="s">
        <v>12627</v>
      </c>
      <c r="E12676" s="12"/>
    </row>
    <row r="12677" spans="1:5" hidden="1">
      <c r="A12677" s="5" t="s">
        <v>12628</v>
      </c>
      <c r="E12677" s="12"/>
    </row>
    <row r="12678" spans="1:5" hidden="1">
      <c r="A12678" s="5" t="s">
        <v>12629</v>
      </c>
      <c r="E12678" s="12"/>
    </row>
    <row r="12679" spans="1:5" hidden="1">
      <c r="A12679" s="5" t="s">
        <v>12630</v>
      </c>
      <c r="E12679" s="12"/>
    </row>
    <row r="12680" spans="1:5" hidden="1">
      <c r="A12680" s="5" t="s">
        <v>12631</v>
      </c>
      <c r="E12680" s="12"/>
    </row>
    <row r="12681" spans="1:5" hidden="1">
      <c r="A12681" s="5" t="s">
        <v>12632</v>
      </c>
      <c r="E12681" s="12"/>
    </row>
    <row r="12682" spans="1:5" hidden="1">
      <c r="A12682" s="5" t="s">
        <v>12633</v>
      </c>
      <c r="E12682" s="12"/>
    </row>
    <row r="12683" spans="1:5" hidden="1">
      <c r="A12683" s="5" t="s">
        <v>12634</v>
      </c>
      <c r="E12683" s="12"/>
    </row>
    <row r="12684" spans="1:5" hidden="1">
      <c r="A12684" s="5" t="s">
        <v>12635</v>
      </c>
      <c r="E12684" s="12"/>
    </row>
    <row r="12685" spans="1:5" hidden="1">
      <c r="A12685" s="5" t="s">
        <v>12636</v>
      </c>
      <c r="E12685" s="12"/>
    </row>
    <row r="12686" spans="1:5" hidden="1">
      <c r="A12686" s="5" t="s">
        <v>12637</v>
      </c>
      <c r="E12686" s="12"/>
    </row>
    <row r="12687" spans="1:5" hidden="1">
      <c r="A12687" s="5" t="s">
        <v>12638</v>
      </c>
      <c r="E12687" s="12"/>
    </row>
    <row r="12688" spans="1:5" hidden="1">
      <c r="A12688" s="5" t="s">
        <v>12639</v>
      </c>
      <c r="E12688" s="12"/>
    </row>
    <row r="12689" spans="1:5" hidden="1">
      <c r="A12689" s="5" t="s">
        <v>12640</v>
      </c>
      <c r="E12689" s="12"/>
    </row>
    <row r="12690" spans="1:5" hidden="1">
      <c r="A12690" s="5" t="s">
        <v>12641</v>
      </c>
      <c r="E12690" s="12"/>
    </row>
    <row r="12691" spans="1:5" hidden="1">
      <c r="A12691" s="5" t="s">
        <v>12642</v>
      </c>
      <c r="E12691" s="12"/>
    </row>
    <row r="12692" spans="1:5" hidden="1">
      <c r="A12692" s="5" t="s">
        <v>12643</v>
      </c>
      <c r="E12692" s="12"/>
    </row>
    <row r="12693" spans="1:5" hidden="1">
      <c r="A12693" s="5" t="s">
        <v>12644</v>
      </c>
      <c r="E12693" s="12"/>
    </row>
    <row r="12694" spans="1:5" hidden="1">
      <c r="A12694" s="5" t="s">
        <v>12645</v>
      </c>
      <c r="E12694" s="12"/>
    </row>
    <row r="12695" spans="1:5" hidden="1">
      <c r="A12695" s="5" t="s">
        <v>12646</v>
      </c>
      <c r="E12695" s="12"/>
    </row>
    <row r="12696" spans="1:5" hidden="1">
      <c r="A12696" s="5" t="s">
        <v>12647</v>
      </c>
      <c r="E12696" s="12"/>
    </row>
    <row r="12697" spans="1:5" hidden="1">
      <c r="A12697" s="5" t="s">
        <v>12648</v>
      </c>
      <c r="E12697" s="12"/>
    </row>
    <row r="12698" spans="1:5" hidden="1">
      <c r="A12698" s="5" t="s">
        <v>12649</v>
      </c>
      <c r="E12698" s="12"/>
    </row>
    <row r="12699" spans="1:5" hidden="1">
      <c r="A12699" s="5" t="s">
        <v>12650</v>
      </c>
      <c r="E12699" s="12"/>
    </row>
    <row r="12700" spans="1:5" hidden="1">
      <c r="A12700" s="5" t="s">
        <v>12651</v>
      </c>
      <c r="E12700" s="12"/>
    </row>
    <row r="12701" spans="1:5" hidden="1">
      <c r="A12701" s="5" t="s">
        <v>12652</v>
      </c>
      <c r="E12701" s="12"/>
    </row>
    <row r="12702" spans="1:5" hidden="1">
      <c r="A12702" s="5" t="s">
        <v>12653</v>
      </c>
      <c r="E12702" s="12"/>
    </row>
    <row r="12703" spans="1:5" hidden="1">
      <c r="A12703" s="5" t="s">
        <v>12654</v>
      </c>
      <c r="E12703" s="12"/>
    </row>
    <row r="12704" spans="1:5" hidden="1">
      <c r="A12704" s="5" t="s">
        <v>12655</v>
      </c>
      <c r="E12704" s="12"/>
    </row>
    <row r="12705" spans="1:5" hidden="1">
      <c r="A12705" s="5" t="s">
        <v>12656</v>
      </c>
      <c r="E12705" s="12"/>
    </row>
    <row r="12706" spans="1:5" hidden="1">
      <c r="A12706" s="5" t="s">
        <v>12657</v>
      </c>
      <c r="E12706" s="12"/>
    </row>
    <row r="12707" spans="1:5" hidden="1">
      <c r="A12707" s="5" t="s">
        <v>12658</v>
      </c>
      <c r="E12707" s="12"/>
    </row>
    <row r="12708" spans="1:5" hidden="1">
      <c r="A12708" s="5" t="s">
        <v>12659</v>
      </c>
      <c r="E12708" s="12"/>
    </row>
    <row r="12709" spans="1:5" hidden="1">
      <c r="A12709" s="5" t="s">
        <v>12660</v>
      </c>
      <c r="E12709" s="12"/>
    </row>
    <row r="12710" spans="1:5" hidden="1">
      <c r="A12710" s="5" t="s">
        <v>12661</v>
      </c>
      <c r="E12710" s="12"/>
    </row>
    <row r="12711" spans="1:5" hidden="1">
      <c r="A12711" s="5" t="s">
        <v>12662</v>
      </c>
      <c r="E12711" s="12"/>
    </row>
    <row r="12712" spans="1:5" hidden="1">
      <c r="A12712" s="5" t="s">
        <v>12663</v>
      </c>
      <c r="E12712" s="12"/>
    </row>
    <row r="12713" spans="1:5" hidden="1">
      <c r="A12713" s="5" t="s">
        <v>12664</v>
      </c>
      <c r="E12713" s="12"/>
    </row>
    <row r="12714" spans="1:5" hidden="1">
      <c r="A12714" s="5" t="s">
        <v>12665</v>
      </c>
      <c r="E12714" s="12"/>
    </row>
    <row r="12715" spans="1:5" hidden="1">
      <c r="A12715" s="5" t="s">
        <v>12666</v>
      </c>
      <c r="E12715" s="12"/>
    </row>
    <row r="12716" spans="1:5" hidden="1">
      <c r="A12716" s="5" t="s">
        <v>12667</v>
      </c>
      <c r="E12716" s="12"/>
    </row>
    <row r="12717" spans="1:5" hidden="1">
      <c r="A12717" s="5" t="s">
        <v>12668</v>
      </c>
      <c r="E12717" s="12"/>
    </row>
    <row r="12718" spans="1:5" hidden="1">
      <c r="A12718" s="5" t="s">
        <v>12669</v>
      </c>
      <c r="E12718" s="12"/>
    </row>
    <row r="12719" spans="1:5" hidden="1">
      <c r="A12719" s="5" t="s">
        <v>12670</v>
      </c>
      <c r="E12719" s="12"/>
    </row>
    <row r="12720" spans="1:5" hidden="1">
      <c r="A12720" s="5" t="s">
        <v>12671</v>
      </c>
      <c r="E12720" s="12"/>
    </row>
    <row r="12721" spans="1:5" hidden="1">
      <c r="A12721" s="5" t="s">
        <v>12672</v>
      </c>
      <c r="E12721" s="12"/>
    </row>
    <row r="12722" spans="1:5" hidden="1">
      <c r="A12722" s="5" t="s">
        <v>12673</v>
      </c>
      <c r="E12722" s="12"/>
    </row>
    <row r="12723" spans="1:5" hidden="1">
      <c r="A12723" s="5" t="s">
        <v>12674</v>
      </c>
      <c r="E12723" s="12"/>
    </row>
    <row r="12724" spans="1:5" hidden="1">
      <c r="A12724" s="5" t="s">
        <v>12675</v>
      </c>
      <c r="E12724" s="12"/>
    </row>
    <row r="12725" spans="1:5" hidden="1">
      <c r="A12725" s="5" t="s">
        <v>12676</v>
      </c>
      <c r="E12725" s="12"/>
    </row>
    <row r="12726" spans="1:5" hidden="1">
      <c r="A12726" s="5" t="s">
        <v>12677</v>
      </c>
      <c r="E12726" s="12"/>
    </row>
    <row r="12727" spans="1:5" hidden="1">
      <c r="A12727" s="5" t="s">
        <v>12678</v>
      </c>
      <c r="E12727" s="12"/>
    </row>
    <row r="12728" spans="1:5" hidden="1">
      <c r="A12728" s="5" t="s">
        <v>12679</v>
      </c>
      <c r="E12728" s="12"/>
    </row>
    <row r="12729" spans="1:5" hidden="1">
      <c r="A12729" s="5" t="s">
        <v>12680</v>
      </c>
      <c r="E12729" s="12"/>
    </row>
    <row r="12730" spans="1:5" hidden="1">
      <c r="A12730" s="5" t="s">
        <v>12681</v>
      </c>
      <c r="E12730" s="12"/>
    </row>
    <row r="12731" spans="1:5" hidden="1">
      <c r="A12731" s="5" t="s">
        <v>12682</v>
      </c>
      <c r="E12731" s="12"/>
    </row>
    <row r="12732" spans="1:5" hidden="1">
      <c r="A12732" s="5" t="s">
        <v>12683</v>
      </c>
      <c r="E12732" s="12"/>
    </row>
    <row r="12733" spans="1:5" hidden="1">
      <c r="A12733" s="5" t="s">
        <v>12684</v>
      </c>
      <c r="E12733" s="12"/>
    </row>
    <row r="12734" spans="1:5" hidden="1">
      <c r="A12734" s="5" t="s">
        <v>12685</v>
      </c>
      <c r="E12734" s="12"/>
    </row>
    <row r="12735" spans="1:5" hidden="1">
      <c r="A12735" s="5" t="s">
        <v>12686</v>
      </c>
      <c r="E12735" s="12"/>
    </row>
    <row r="12736" spans="1:5" hidden="1">
      <c r="A12736" s="5" t="s">
        <v>12687</v>
      </c>
      <c r="E12736" s="12"/>
    </row>
    <row r="12737" spans="1:5" hidden="1">
      <c r="A12737" s="5" t="s">
        <v>12688</v>
      </c>
      <c r="E12737" s="12"/>
    </row>
    <row r="12738" spans="1:5" hidden="1">
      <c r="A12738" s="5" t="s">
        <v>12689</v>
      </c>
      <c r="E12738" s="12"/>
    </row>
    <row r="12739" spans="1:5" hidden="1">
      <c r="A12739" s="5" t="s">
        <v>12690</v>
      </c>
      <c r="E12739" s="12"/>
    </row>
    <row r="12740" spans="1:5" hidden="1">
      <c r="A12740" s="5" t="s">
        <v>12691</v>
      </c>
      <c r="E12740" s="12"/>
    </row>
    <row r="12741" spans="1:5" hidden="1">
      <c r="A12741" s="5" t="s">
        <v>12692</v>
      </c>
      <c r="E12741" s="12"/>
    </row>
    <row r="12742" spans="1:5" hidden="1">
      <c r="A12742" s="5" t="s">
        <v>12693</v>
      </c>
      <c r="E12742" s="12"/>
    </row>
    <row r="12743" spans="1:5" hidden="1">
      <c r="A12743" s="5" t="s">
        <v>12694</v>
      </c>
      <c r="E12743" s="12"/>
    </row>
    <row r="12744" spans="1:5" hidden="1">
      <c r="A12744" s="5" t="s">
        <v>12695</v>
      </c>
      <c r="E12744" s="12"/>
    </row>
    <row r="12745" spans="1:5" hidden="1">
      <c r="A12745" s="5" t="s">
        <v>12696</v>
      </c>
      <c r="E12745" s="12"/>
    </row>
    <row r="12746" spans="1:5" hidden="1">
      <c r="A12746" s="5" t="s">
        <v>12697</v>
      </c>
      <c r="E12746" s="12"/>
    </row>
    <row r="12747" spans="1:5" hidden="1">
      <c r="A12747" s="5" t="s">
        <v>12698</v>
      </c>
      <c r="E12747" s="12"/>
    </row>
    <row r="12748" spans="1:5" hidden="1">
      <c r="A12748" s="5" t="s">
        <v>12699</v>
      </c>
      <c r="E12748" s="12"/>
    </row>
    <row r="12749" spans="1:5" hidden="1">
      <c r="A12749" s="5" t="s">
        <v>12700</v>
      </c>
      <c r="E12749" s="12"/>
    </row>
    <row r="12750" spans="1:5" hidden="1">
      <c r="A12750" s="5" t="s">
        <v>12701</v>
      </c>
      <c r="E12750" s="12"/>
    </row>
    <row r="12751" spans="1:5" hidden="1">
      <c r="A12751" s="5" t="s">
        <v>12702</v>
      </c>
      <c r="E12751" s="12"/>
    </row>
    <row r="12752" spans="1:5" hidden="1">
      <c r="A12752" s="5" t="s">
        <v>12703</v>
      </c>
      <c r="E12752" s="12"/>
    </row>
    <row r="12753" spans="1:5" hidden="1">
      <c r="A12753" s="5" t="s">
        <v>12704</v>
      </c>
      <c r="E12753" s="12"/>
    </row>
    <row r="12754" spans="1:5" hidden="1">
      <c r="A12754" s="5" t="s">
        <v>12705</v>
      </c>
      <c r="E12754" s="12"/>
    </row>
    <row r="12755" spans="1:5" hidden="1">
      <c r="A12755" s="5" t="s">
        <v>12706</v>
      </c>
      <c r="E12755" s="12"/>
    </row>
    <row r="12756" spans="1:5" hidden="1">
      <c r="A12756" s="5" t="s">
        <v>12707</v>
      </c>
      <c r="E12756" s="12"/>
    </row>
    <row r="12757" spans="1:5" hidden="1">
      <c r="A12757" s="5" t="s">
        <v>12708</v>
      </c>
      <c r="E12757" s="12"/>
    </row>
    <row r="12758" spans="1:5" hidden="1">
      <c r="A12758" s="5" t="s">
        <v>12709</v>
      </c>
      <c r="E12758" s="12"/>
    </row>
    <row r="12759" spans="1:5" hidden="1">
      <c r="A12759" s="5" t="s">
        <v>12710</v>
      </c>
      <c r="E12759" s="12"/>
    </row>
    <row r="12760" spans="1:5" hidden="1">
      <c r="A12760" s="5" t="s">
        <v>12711</v>
      </c>
      <c r="E12760" s="12"/>
    </row>
    <row r="12761" spans="1:5" hidden="1">
      <c r="A12761" s="5" t="s">
        <v>12712</v>
      </c>
      <c r="E12761" s="12"/>
    </row>
    <row r="12762" spans="1:5" hidden="1">
      <c r="A12762" s="5" t="s">
        <v>12713</v>
      </c>
      <c r="E12762" s="12"/>
    </row>
    <row r="12763" spans="1:5" hidden="1">
      <c r="A12763" s="5" t="s">
        <v>12714</v>
      </c>
      <c r="E12763" s="12"/>
    </row>
    <row r="12764" spans="1:5" hidden="1">
      <c r="A12764" s="5" t="s">
        <v>12715</v>
      </c>
      <c r="E12764" s="12"/>
    </row>
    <row r="12765" spans="1:5" hidden="1">
      <c r="A12765" s="5" t="s">
        <v>12716</v>
      </c>
      <c r="E12765" s="12"/>
    </row>
    <row r="12766" spans="1:5" hidden="1">
      <c r="A12766" s="5" t="s">
        <v>12717</v>
      </c>
      <c r="E12766" s="12"/>
    </row>
    <row r="12767" spans="1:5" hidden="1">
      <c r="A12767" s="5" t="s">
        <v>12718</v>
      </c>
      <c r="E12767" s="12"/>
    </row>
    <row r="12768" spans="1:5" hidden="1">
      <c r="A12768" s="5" t="s">
        <v>12719</v>
      </c>
      <c r="E12768" s="12"/>
    </row>
    <row r="12769" spans="1:5" hidden="1">
      <c r="A12769" s="5" t="s">
        <v>12720</v>
      </c>
      <c r="E12769" s="12"/>
    </row>
    <row r="12770" spans="1:5" hidden="1">
      <c r="A12770" s="5" t="s">
        <v>12721</v>
      </c>
      <c r="E12770" s="12"/>
    </row>
    <row r="12771" spans="1:5" hidden="1">
      <c r="A12771" s="5" t="s">
        <v>12722</v>
      </c>
      <c r="E12771" s="12"/>
    </row>
    <row r="12772" spans="1:5" hidden="1">
      <c r="A12772" s="5" t="s">
        <v>12723</v>
      </c>
      <c r="E12772" s="12"/>
    </row>
    <row r="12773" spans="1:5" hidden="1">
      <c r="A12773" s="5" t="s">
        <v>12724</v>
      </c>
      <c r="E12773" s="12"/>
    </row>
    <row r="12774" spans="1:5" hidden="1">
      <c r="A12774" s="5" t="s">
        <v>12725</v>
      </c>
      <c r="E12774" s="12"/>
    </row>
    <row r="12775" spans="1:5">
      <c r="A12775" s="5" t="s">
        <v>12726</v>
      </c>
      <c r="B12775" s="6" t="s">
        <v>7</v>
      </c>
    </row>
    <row r="12776" spans="1:5" hidden="1">
      <c r="A12776" s="5" t="s">
        <v>12727</v>
      </c>
      <c r="E12776" s="12"/>
    </row>
    <row r="12777" spans="1:5">
      <c r="A12777" s="5" t="s">
        <v>12728</v>
      </c>
      <c r="B12777" s="6" t="s">
        <v>7</v>
      </c>
    </row>
    <row r="12778" spans="1:5">
      <c r="A12778" s="5" t="s">
        <v>12729</v>
      </c>
      <c r="B12778" s="6" t="s">
        <v>7</v>
      </c>
    </row>
    <row r="12779" spans="1:5">
      <c r="A12779" s="5" t="s">
        <v>12730</v>
      </c>
      <c r="B12779" s="6" t="s">
        <v>7</v>
      </c>
    </row>
    <row r="12780" spans="1:5" hidden="1">
      <c r="A12780" s="5" t="s">
        <v>12731</v>
      </c>
      <c r="E12780" s="12"/>
    </row>
    <row r="12781" spans="1:5" hidden="1">
      <c r="A12781" s="5" t="s">
        <v>12732</v>
      </c>
      <c r="E12781" s="12"/>
    </row>
    <row r="12782" spans="1:5" hidden="1">
      <c r="A12782" s="5" t="s">
        <v>12733</v>
      </c>
      <c r="E12782" s="12"/>
    </row>
    <row r="12783" spans="1:5">
      <c r="A12783" s="5" t="s">
        <v>12734</v>
      </c>
      <c r="B12783" s="6" t="s">
        <v>7</v>
      </c>
    </row>
    <row r="12784" spans="1:5" hidden="1">
      <c r="A12784" s="5" t="s">
        <v>12735</v>
      </c>
      <c r="E12784" s="12"/>
    </row>
    <row r="12785" spans="1:5" hidden="1">
      <c r="A12785" s="5" t="s">
        <v>12736</v>
      </c>
      <c r="E12785" s="12"/>
    </row>
    <row r="12786" spans="1:5" hidden="1">
      <c r="A12786" s="5" t="s">
        <v>12737</v>
      </c>
      <c r="E12786" s="12"/>
    </row>
    <row r="12787" spans="1:5" hidden="1">
      <c r="A12787" s="5" t="s">
        <v>12738</v>
      </c>
      <c r="E12787" s="12"/>
    </row>
    <row r="12788" spans="1:5" hidden="1">
      <c r="A12788" s="5" t="s">
        <v>12739</v>
      </c>
      <c r="E12788" s="12"/>
    </row>
    <row r="12789" spans="1:5" hidden="1">
      <c r="A12789" s="5" t="s">
        <v>12740</v>
      </c>
      <c r="E12789" s="12"/>
    </row>
    <row r="12790" spans="1:5" hidden="1">
      <c r="A12790" s="5" t="s">
        <v>12741</v>
      </c>
      <c r="E12790" s="12"/>
    </row>
    <row r="12791" spans="1:5" hidden="1">
      <c r="A12791" s="5" t="s">
        <v>12742</v>
      </c>
      <c r="E12791" s="12"/>
    </row>
    <row r="12792" spans="1:5" hidden="1">
      <c r="A12792" s="5" t="s">
        <v>12743</v>
      </c>
      <c r="E12792" s="12"/>
    </row>
    <row r="12793" spans="1:5">
      <c r="A12793" s="5" t="s">
        <v>12744</v>
      </c>
      <c r="B12793" s="6" t="s">
        <v>7</v>
      </c>
    </row>
    <row r="12794" spans="1:5" hidden="1">
      <c r="A12794" s="5" t="s">
        <v>12745</v>
      </c>
      <c r="E12794" s="12"/>
    </row>
    <row r="12795" spans="1:5" hidden="1">
      <c r="A12795" s="5" t="s">
        <v>12746</v>
      </c>
      <c r="E12795" s="12"/>
    </row>
    <row r="12796" spans="1:5" hidden="1">
      <c r="A12796" s="5" t="s">
        <v>12747</v>
      </c>
      <c r="E12796" s="12"/>
    </row>
    <row r="12797" spans="1:5" hidden="1">
      <c r="A12797" s="5" t="s">
        <v>12748</v>
      </c>
      <c r="E12797" s="12"/>
    </row>
    <row r="12798" spans="1:5" hidden="1">
      <c r="A12798" s="5" t="s">
        <v>12749</v>
      </c>
      <c r="E12798" s="12"/>
    </row>
    <row r="12799" spans="1:5" hidden="1">
      <c r="A12799" s="5" t="s">
        <v>12750</v>
      </c>
      <c r="E12799" s="12"/>
    </row>
    <row r="12800" spans="1:5" hidden="1">
      <c r="A12800" s="5" t="s">
        <v>12751</v>
      </c>
      <c r="E12800" s="12"/>
    </row>
    <row r="12801" spans="1:5" hidden="1">
      <c r="A12801" s="5" t="s">
        <v>12752</v>
      </c>
      <c r="E12801" s="12"/>
    </row>
    <row r="12802" spans="1:5">
      <c r="A12802" s="5" t="s">
        <v>12753</v>
      </c>
      <c r="B12802" s="6" t="s">
        <v>7</v>
      </c>
    </row>
    <row r="12803" spans="1:5" hidden="1">
      <c r="A12803" s="5" t="s">
        <v>12754</v>
      </c>
      <c r="E12803" s="12"/>
    </row>
    <row r="12804" spans="1:5" hidden="1">
      <c r="A12804" s="5" t="s">
        <v>12755</v>
      </c>
      <c r="E12804" s="12"/>
    </row>
    <row r="12805" spans="1:5" hidden="1">
      <c r="A12805" s="5" t="s">
        <v>12756</v>
      </c>
      <c r="E12805" s="12"/>
    </row>
    <row r="12806" spans="1:5" hidden="1">
      <c r="A12806" s="5" t="s">
        <v>12757</v>
      </c>
      <c r="E12806" s="12"/>
    </row>
    <row r="12807" spans="1:5" hidden="1">
      <c r="A12807" s="5" t="s">
        <v>12758</v>
      </c>
      <c r="E12807" s="12"/>
    </row>
    <row r="12808" spans="1:5" hidden="1">
      <c r="A12808" s="5" t="s">
        <v>12759</v>
      </c>
      <c r="E12808" s="12"/>
    </row>
    <row r="12809" spans="1:5" hidden="1">
      <c r="A12809" s="5" t="s">
        <v>12760</v>
      </c>
      <c r="E12809" s="12"/>
    </row>
    <row r="12810" spans="1:5" hidden="1">
      <c r="A12810" s="5" t="s">
        <v>12761</v>
      </c>
      <c r="E12810" s="12"/>
    </row>
    <row r="12811" spans="1:5" hidden="1">
      <c r="A12811" s="5" t="s">
        <v>12762</v>
      </c>
      <c r="E12811" s="12"/>
    </row>
    <row r="12812" spans="1:5" hidden="1">
      <c r="A12812" s="5" t="s">
        <v>12763</v>
      </c>
      <c r="E12812" s="12"/>
    </row>
    <row r="12813" spans="1:5">
      <c r="A12813" s="5" t="s">
        <v>12764</v>
      </c>
      <c r="B12813" s="6" t="s">
        <v>7</v>
      </c>
      <c r="C12813" s="6" t="s">
        <v>7</v>
      </c>
      <c r="D12813" s="10" t="s">
        <v>7</v>
      </c>
      <c r="E12813" s="13" t="s">
        <v>7</v>
      </c>
    </row>
    <row r="12814" spans="1:5">
      <c r="A12814" s="5" t="s">
        <v>12765</v>
      </c>
      <c r="B12814" s="6" t="s">
        <v>7</v>
      </c>
      <c r="C12814" s="6" t="s">
        <v>7</v>
      </c>
      <c r="D12814" s="10" t="s">
        <v>7</v>
      </c>
      <c r="E12814" s="13" t="s">
        <v>7</v>
      </c>
    </row>
    <row r="12815" spans="1:5">
      <c r="A12815" s="5" t="s">
        <v>12766</v>
      </c>
      <c r="B12815" s="6" t="s">
        <v>7</v>
      </c>
      <c r="C12815" s="6" t="s">
        <v>7</v>
      </c>
      <c r="D12815" s="10" t="s">
        <v>7</v>
      </c>
      <c r="E12815" s="13" t="s">
        <v>7</v>
      </c>
    </row>
    <row r="12816" spans="1:5">
      <c r="A12816" s="5" t="s">
        <v>12767</v>
      </c>
      <c r="B12816" s="6" t="s">
        <v>7</v>
      </c>
      <c r="C12816" s="6" t="s">
        <v>7</v>
      </c>
    </row>
    <row r="12817" spans="1:5">
      <c r="A12817" s="5" t="s">
        <v>12768</v>
      </c>
      <c r="B12817" s="6" t="s">
        <v>7</v>
      </c>
      <c r="C12817" s="6" t="s">
        <v>7</v>
      </c>
      <c r="D12817" s="10" t="s">
        <v>7</v>
      </c>
      <c r="E12817" s="13" t="s">
        <v>7</v>
      </c>
    </row>
    <row r="12818" spans="1:5">
      <c r="A12818" s="5" t="s">
        <v>12769</v>
      </c>
      <c r="B12818" s="6" t="s">
        <v>7</v>
      </c>
      <c r="C12818" s="6" t="s">
        <v>7</v>
      </c>
      <c r="D12818" s="10" t="s">
        <v>7</v>
      </c>
      <c r="E12818" s="13" t="s">
        <v>7</v>
      </c>
    </row>
    <row r="12819" spans="1:5">
      <c r="A12819" s="5" t="s">
        <v>12770</v>
      </c>
      <c r="B12819" s="6" t="s">
        <v>7</v>
      </c>
      <c r="C12819" s="6" t="s">
        <v>7</v>
      </c>
      <c r="D12819" s="10" t="s">
        <v>7</v>
      </c>
      <c r="E12819" s="13" t="s">
        <v>7</v>
      </c>
    </row>
    <row r="12820" spans="1:5" hidden="1">
      <c r="A12820" s="5" t="s">
        <v>12771</v>
      </c>
      <c r="E12820" s="12"/>
    </row>
    <row r="12821" spans="1:5" hidden="1">
      <c r="A12821" s="5" t="s">
        <v>12772</v>
      </c>
      <c r="E12821" s="12"/>
    </row>
    <row r="12822" spans="1:5" hidden="1">
      <c r="A12822" s="5" t="s">
        <v>12773</v>
      </c>
      <c r="E12822" s="12"/>
    </row>
    <row r="12823" spans="1:5" hidden="1">
      <c r="A12823" s="5" t="s">
        <v>12774</v>
      </c>
      <c r="E12823" s="12"/>
    </row>
    <row r="12824" spans="1:5" hidden="1">
      <c r="A12824" s="5" t="s">
        <v>12775</v>
      </c>
      <c r="E12824" s="12"/>
    </row>
    <row r="12825" spans="1:5" hidden="1">
      <c r="A12825" s="5" t="s">
        <v>12776</v>
      </c>
      <c r="E12825" s="12"/>
    </row>
    <row r="12826" spans="1:5" hidden="1">
      <c r="A12826" s="5" t="s">
        <v>12777</v>
      </c>
      <c r="E12826" s="12"/>
    </row>
    <row r="12827" spans="1:5" hidden="1">
      <c r="A12827" s="5" t="s">
        <v>12778</v>
      </c>
      <c r="E12827" s="12"/>
    </row>
    <row r="12828" spans="1:5" hidden="1">
      <c r="A12828" s="5" t="s">
        <v>12779</v>
      </c>
      <c r="E12828" s="12"/>
    </row>
    <row r="12829" spans="1:5" hidden="1">
      <c r="A12829" s="5" t="s">
        <v>12780</v>
      </c>
      <c r="E12829" s="12"/>
    </row>
    <row r="12830" spans="1:5" hidden="1">
      <c r="A12830" s="5" t="s">
        <v>12781</v>
      </c>
      <c r="E12830" s="12"/>
    </row>
    <row r="12831" spans="1:5" hidden="1">
      <c r="A12831" s="5" t="s">
        <v>12782</v>
      </c>
      <c r="E12831" s="12"/>
    </row>
    <row r="12832" spans="1:5" hidden="1">
      <c r="A12832" s="5" t="s">
        <v>12783</v>
      </c>
      <c r="E12832" s="12"/>
    </row>
    <row r="12833" spans="1:5" hidden="1">
      <c r="A12833" s="5" t="s">
        <v>12784</v>
      </c>
      <c r="E12833" s="12"/>
    </row>
    <row r="12834" spans="1:5" hidden="1">
      <c r="A12834" s="5" t="s">
        <v>12785</v>
      </c>
      <c r="E12834" s="12"/>
    </row>
    <row r="12835" spans="1:5" hidden="1">
      <c r="A12835" s="5" t="s">
        <v>12786</v>
      </c>
      <c r="E12835" s="12"/>
    </row>
    <row r="12836" spans="1:5" hidden="1">
      <c r="A12836" s="5" t="s">
        <v>12787</v>
      </c>
      <c r="E12836" s="12"/>
    </row>
    <row r="12837" spans="1:5" hidden="1">
      <c r="A12837" s="5" t="s">
        <v>12788</v>
      </c>
      <c r="E12837" s="12"/>
    </row>
    <row r="12838" spans="1:5" hidden="1">
      <c r="A12838" s="5" t="s">
        <v>12789</v>
      </c>
      <c r="E12838" s="12"/>
    </row>
    <row r="12839" spans="1:5" hidden="1">
      <c r="A12839" s="5" t="s">
        <v>12790</v>
      </c>
      <c r="E12839" s="12"/>
    </row>
    <row r="12840" spans="1:5" hidden="1">
      <c r="A12840" s="5" t="s">
        <v>12791</v>
      </c>
      <c r="E12840" s="12"/>
    </row>
    <row r="12841" spans="1:5" hidden="1">
      <c r="A12841" s="5" t="s">
        <v>12792</v>
      </c>
      <c r="E12841" s="12"/>
    </row>
    <row r="12842" spans="1:5" hidden="1">
      <c r="A12842" s="5" t="s">
        <v>12793</v>
      </c>
      <c r="E12842" s="12"/>
    </row>
    <row r="12843" spans="1:5" hidden="1">
      <c r="A12843" s="5" t="s">
        <v>12794</v>
      </c>
      <c r="E12843" s="12"/>
    </row>
    <row r="12844" spans="1:5" hidden="1">
      <c r="A12844" s="5" t="s">
        <v>12795</v>
      </c>
      <c r="E12844" s="12"/>
    </row>
    <row r="12845" spans="1:5" hidden="1">
      <c r="A12845" s="5" t="s">
        <v>12796</v>
      </c>
      <c r="E12845" s="12"/>
    </row>
    <row r="12846" spans="1:5" hidden="1">
      <c r="A12846" s="5" t="s">
        <v>12797</v>
      </c>
      <c r="E12846" s="12"/>
    </row>
    <row r="12847" spans="1:5" hidden="1">
      <c r="A12847" s="5" t="s">
        <v>12798</v>
      </c>
      <c r="E12847" s="12"/>
    </row>
    <row r="12848" spans="1:5" hidden="1">
      <c r="A12848" s="5" t="s">
        <v>12799</v>
      </c>
      <c r="E12848" s="12"/>
    </row>
    <row r="12849" spans="1:5" hidden="1">
      <c r="A12849" s="5" t="s">
        <v>12800</v>
      </c>
      <c r="E12849" s="12"/>
    </row>
    <row r="12850" spans="1:5" hidden="1">
      <c r="A12850" s="5" t="s">
        <v>12801</v>
      </c>
      <c r="E12850" s="12"/>
    </row>
    <row r="12851" spans="1:5" hidden="1">
      <c r="A12851" s="5" t="s">
        <v>12802</v>
      </c>
      <c r="E12851" s="12"/>
    </row>
    <row r="12852" spans="1:5" hidden="1">
      <c r="A12852" s="5" t="s">
        <v>12803</v>
      </c>
      <c r="E12852" s="12"/>
    </row>
    <row r="12853" spans="1:5" hidden="1">
      <c r="A12853" s="5" t="s">
        <v>12804</v>
      </c>
      <c r="E12853" s="12"/>
    </row>
    <row r="12854" spans="1:5" hidden="1">
      <c r="A12854" s="5" t="s">
        <v>12805</v>
      </c>
      <c r="E12854" s="12"/>
    </row>
    <row r="12855" spans="1:5" hidden="1">
      <c r="A12855" s="5" t="s">
        <v>12806</v>
      </c>
      <c r="E12855" s="12"/>
    </row>
    <row r="12856" spans="1:5" hidden="1">
      <c r="A12856" s="5" t="s">
        <v>12807</v>
      </c>
      <c r="E12856" s="12"/>
    </row>
    <row r="12857" spans="1:5" hidden="1">
      <c r="A12857" s="5" t="s">
        <v>12808</v>
      </c>
      <c r="E12857" s="12"/>
    </row>
    <row r="12858" spans="1:5" hidden="1">
      <c r="A12858" s="5" t="s">
        <v>12809</v>
      </c>
      <c r="E12858" s="12"/>
    </row>
    <row r="12859" spans="1:5" hidden="1">
      <c r="A12859" s="5" t="s">
        <v>12810</v>
      </c>
      <c r="E12859" s="12"/>
    </row>
    <row r="12860" spans="1:5" hidden="1">
      <c r="A12860" s="5" t="s">
        <v>12811</v>
      </c>
      <c r="E12860" s="12"/>
    </row>
    <row r="12861" spans="1:5" hidden="1">
      <c r="A12861" s="5" t="s">
        <v>12812</v>
      </c>
      <c r="E12861" s="12"/>
    </row>
    <row r="12862" spans="1:5">
      <c r="A12862" s="5" t="s">
        <v>12813</v>
      </c>
      <c r="B12862" s="6" t="s">
        <v>7</v>
      </c>
    </row>
    <row r="12863" spans="1:5" hidden="1">
      <c r="A12863" s="5" t="s">
        <v>12814</v>
      </c>
      <c r="E12863" s="12"/>
    </row>
    <row r="12864" spans="1:5" hidden="1">
      <c r="A12864" s="5" t="s">
        <v>12815</v>
      </c>
      <c r="E12864" s="12"/>
    </row>
    <row r="12865" spans="1:5" hidden="1">
      <c r="A12865" s="5" t="s">
        <v>12816</v>
      </c>
      <c r="E12865" s="12"/>
    </row>
    <row r="12866" spans="1:5">
      <c r="A12866" s="5" t="s">
        <v>12817</v>
      </c>
      <c r="B12866" s="6" t="s">
        <v>7</v>
      </c>
    </row>
    <row r="12867" spans="1:5">
      <c r="A12867" s="5" t="s">
        <v>12818</v>
      </c>
      <c r="B12867" s="6" t="s">
        <v>7</v>
      </c>
    </row>
    <row r="12868" spans="1:5" hidden="1">
      <c r="A12868" s="5" t="s">
        <v>12819</v>
      </c>
      <c r="E12868" s="12"/>
    </row>
    <row r="12869" spans="1:5" hidden="1">
      <c r="A12869" s="5" t="s">
        <v>12820</v>
      </c>
      <c r="E12869" s="12"/>
    </row>
    <row r="12870" spans="1:5" hidden="1">
      <c r="A12870" s="7" t="s">
        <v>12821</v>
      </c>
      <c r="E12870" s="12"/>
    </row>
    <row r="12871" spans="1:5" hidden="1">
      <c r="A12871" s="5" t="s">
        <v>12822</v>
      </c>
      <c r="E12871" s="12"/>
    </row>
    <row r="12872" spans="1:5" hidden="1">
      <c r="A12872" s="5" t="s">
        <v>12823</v>
      </c>
      <c r="E12872" s="12"/>
    </row>
    <row r="12873" spans="1:5" hidden="1">
      <c r="A12873" s="5" t="s">
        <v>12824</v>
      </c>
      <c r="E12873" s="12"/>
    </row>
    <row r="12874" spans="1:5" hidden="1">
      <c r="A12874" s="5" t="s">
        <v>12825</v>
      </c>
      <c r="E12874" s="12"/>
    </row>
    <row r="12875" spans="1:5" hidden="1">
      <c r="A12875" s="5" t="s">
        <v>12826</v>
      </c>
      <c r="E12875" s="12"/>
    </row>
    <row r="12876" spans="1:5" hidden="1">
      <c r="A12876" s="5" t="s">
        <v>12827</v>
      </c>
      <c r="E12876" s="12"/>
    </row>
    <row r="12877" spans="1:5">
      <c r="A12877" s="5" t="s">
        <v>12828</v>
      </c>
      <c r="B12877" s="6" t="s">
        <v>7</v>
      </c>
      <c r="C12877" s="6" t="s">
        <v>7</v>
      </c>
    </row>
    <row r="12878" spans="1:5" hidden="1">
      <c r="A12878" s="5" t="s">
        <v>12829</v>
      </c>
      <c r="E12878" s="12"/>
    </row>
    <row r="12879" spans="1:5">
      <c r="A12879" s="5" t="s">
        <v>12830</v>
      </c>
      <c r="B12879" s="6" t="s">
        <v>7</v>
      </c>
      <c r="C12879" s="6" t="s">
        <v>7</v>
      </c>
    </row>
    <row r="12880" spans="1:5" hidden="1">
      <c r="A12880" s="5" t="s">
        <v>12831</v>
      </c>
      <c r="E12880" s="12"/>
    </row>
    <row r="12881" spans="1:5" hidden="1">
      <c r="A12881" s="5" t="s">
        <v>12832</v>
      </c>
      <c r="E12881" s="12"/>
    </row>
    <row r="12882" spans="1:5" hidden="1">
      <c r="A12882" s="5" t="s">
        <v>12833</v>
      </c>
      <c r="E12882" s="12"/>
    </row>
    <row r="12883" spans="1:5">
      <c r="A12883" s="5" t="s">
        <v>12834</v>
      </c>
      <c r="B12883" s="6" t="s">
        <v>7</v>
      </c>
      <c r="C12883" s="6" t="s">
        <v>7</v>
      </c>
    </row>
    <row r="12884" spans="1:5" hidden="1">
      <c r="A12884" s="5" t="s">
        <v>12835</v>
      </c>
      <c r="E12884" s="12"/>
    </row>
    <row r="12885" spans="1:5" hidden="1">
      <c r="A12885" s="5" t="s">
        <v>12836</v>
      </c>
      <c r="E12885" s="12"/>
    </row>
    <row r="12886" spans="1:5" hidden="1">
      <c r="A12886" s="5" t="s">
        <v>12837</v>
      </c>
      <c r="E12886" s="12"/>
    </row>
    <row r="12887" spans="1:5" hidden="1">
      <c r="A12887" s="5" t="s">
        <v>12838</v>
      </c>
      <c r="E12887" s="12"/>
    </row>
    <row r="12888" spans="1:5" hidden="1">
      <c r="A12888" s="5" t="s">
        <v>12839</v>
      </c>
      <c r="E12888" s="12"/>
    </row>
    <row r="12889" spans="1:5" hidden="1">
      <c r="A12889" s="5" t="s">
        <v>12840</v>
      </c>
      <c r="E12889" s="12"/>
    </row>
    <row r="12890" spans="1:5" hidden="1">
      <c r="A12890" s="5" t="s">
        <v>12841</v>
      </c>
      <c r="E12890" s="12"/>
    </row>
    <row r="12891" spans="1:5" hidden="1">
      <c r="A12891" s="5" t="s">
        <v>12842</v>
      </c>
      <c r="E12891" s="12"/>
    </row>
    <row r="12892" spans="1:5" hidden="1">
      <c r="A12892" s="5" t="s">
        <v>12843</v>
      </c>
      <c r="E12892" s="12"/>
    </row>
    <row r="12893" spans="1:5" hidden="1">
      <c r="A12893" s="5" t="s">
        <v>12844</v>
      </c>
      <c r="E12893" s="12"/>
    </row>
    <row r="12894" spans="1:5" hidden="1">
      <c r="A12894" s="5" t="s">
        <v>12845</v>
      </c>
      <c r="E12894" s="12"/>
    </row>
    <row r="12895" spans="1:5" hidden="1">
      <c r="A12895" s="5" t="s">
        <v>12846</v>
      </c>
      <c r="E12895" s="12"/>
    </row>
    <row r="12896" spans="1:5" hidden="1">
      <c r="A12896" s="5" t="s">
        <v>12847</v>
      </c>
      <c r="E12896" s="12"/>
    </row>
    <row r="12897" spans="1:5" hidden="1">
      <c r="A12897" s="5" t="s">
        <v>12848</v>
      </c>
      <c r="E12897" s="12"/>
    </row>
    <row r="12898" spans="1:5" hidden="1">
      <c r="A12898" s="5" t="s">
        <v>12849</v>
      </c>
      <c r="E12898" s="12"/>
    </row>
    <row r="12899" spans="1:5" hidden="1">
      <c r="A12899" s="5" t="s">
        <v>12850</v>
      </c>
      <c r="E12899" s="12"/>
    </row>
    <row r="12900" spans="1:5" hidden="1">
      <c r="A12900" s="5" t="s">
        <v>12851</v>
      </c>
      <c r="E12900" s="12"/>
    </row>
    <row r="12901" spans="1:5" hidden="1">
      <c r="A12901" s="5" t="s">
        <v>12852</v>
      </c>
      <c r="E12901" s="12"/>
    </row>
    <row r="12902" spans="1:5" hidden="1">
      <c r="A12902" s="5" t="s">
        <v>12853</v>
      </c>
      <c r="E12902" s="12"/>
    </row>
    <row r="12903" spans="1:5" hidden="1">
      <c r="A12903" s="5" t="s">
        <v>12854</v>
      </c>
      <c r="E12903" s="12"/>
    </row>
    <row r="12904" spans="1:5" hidden="1">
      <c r="A12904" s="5" t="s">
        <v>12855</v>
      </c>
      <c r="E12904" s="12"/>
    </row>
    <row r="12905" spans="1:5" hidden="1">
      <c r="A12905" s="5" t="s">
        <v>12856</v>
      </c>
      <c r="E12905" s="12"/>
    </row>
    <row r="12906" spans="1:5" hidden="1">
      <c r="A12906" s="5" t="s">
        <v>12857</v>
      </c>
      <c r="E12906" s="12"/>
    </row>
    <row r="12907" spans="1:5" hidden="1">
      <c r="A12907" s="5" t="s">
        <v>12858</v>
      </c>
      <c r="E12907" s="12"/>
    </row>
    <row r="12908" spans="1:5" hidden="1">
      <c r="A12908" s="5" t="s">
        <v>12859</v>
      </c>
      <c r="E12908" s="12"/>
    </row>
    <row r="12909" spans="1:5" hidden="1">
      <c r="A12909" s="5" t="s">
        <v>12860</v>
      </c>
      <c r="E12909" s="12"/>
    </row>
    <row r="12910" spans="1:5" hidden="1">
      <c r="A12910" s="5" t="s">
        <v>12861</v>
      </c>
      <c r="E12910" s="12"/>
    </row>
    <row r="12911" spans="1:5">
      <c r="A12911" s="5" t="s">
        <v>12862</v>
      </c>
      <c r="B12911" s="6" t="s">
        <v>7</v>
      </c>
    </row>
    <row r="12912" spans="1:5" hidden="1">
      <c r="A12912" s="5" t="s">
        <v>12863</v>
      </c>
      <c r="E12912" s="12"/>
    </row>
    <row r="12913" spans="1:5" hidden="1">
      <c r="A12913" s="5" t="s">
        <v>12864</v>
      </c>
      <c r="E12913" s="12"/>
    </row>
    <row r="12914" spans="1:5" hidden="1">
      <c r="A12914" s="5" t="s">
        <v>12865</v>
      </c>
      <c r="E12914" s="12"/>
    </row>
    <row r="12915" spans="1:5" hidden="1">
      <c r="A12915" s="5" t="s">
        <v>12866</v>
      </c>
      <c r="E12915" s="12"/>
    </row>
    <row r="12916" spans="1:5" hidden="1">
      <c r="A12916" s="5" t="s">
        <v>12867</v>
      </c>
      <c r="E12916" s="12"/>
    </row>
    <row r="12917" spans="1:5" hidden="1">
      <c r="A12917" s="5" t="s">
        <v>12868</v>
      </c>
      <c r="E12917" s="12"/>
    </row>
    <row r="12918" spans="1:5" hidden="1">
      <c r="A12918" s="5" t="s">
        <v>12869</v>
      </c>
      <c r="E12918" s="12"/>
    </row>
    <row r="12919" spans="1:5" hidden="1">
      <c r="A12919" s="5" t="s">
        <v>12870</v>
      </c>
      <c r="E12919" s="12"/>
    </row>
    <row r="12920" spans="1:5" hidden="1">
      <c r="A12920" s="5" t="s">
        <v>12871</v>
      </c>
      <c r="E12920" s="12"/>
    </row>
    <row r="12921" spans="1:5" hidden="1">
      <c r="A12921" s="5" t="s">
        <v>12872</v>
      </c>
      <c r="E12921" s="12"/>
    </row>
    <row r="12922" spans="1:5" hidden="1">
      <c r="A12922" s="5" t="s">
        <v>12873</v>
      </c>
      <c r="E12922" s="12"/>
    </row>
    <row r="12923" spans="1:5" hidden="1">
      <c r="A12923" s="5" t="s">
        <v>12874</v>
      </c>
      <c r="E12923" s="12"/>
    </row>
    <row r="12924" spans="1:5" hidden="1">
      <c r="A12924" s="5" t="s">
        <v>12875</v>
      </c>
      <c r="E12924" s="12"/>
    </row>
    <row r="12925" spans="1:5" hidden="1">
      <c r="A12925" s="7" t="s">
        <v>12876</v>
      </c>
      <c r="E12925" s="12"/>
    </row>
    <row r="12926" spans="1:5" hidden="1">
      <c r="A12926" s="5" t="s">
        <v>12877</v>
      </c>
      <c r="E12926" s="12"/>
    </row>
    <row r="12927" spans="1:5" hidden="1">
      <c r="A12927" s="5" t="s">
        <v>12878</v>
      </c>
      <c r="E12927" s="12"/>
    </row>
    <row r="12928" spans="1:5" hidden="1">
      <c r="A12928" s="5" t="s">
        <v>12879</v>
      </c>
      <c r="E12928" s="12"/>
    </row>
    <row r="12929" spans="1:5" hidden="1">
      <c r="A12929" s="5" t="s">
        <v>12880</v>
      </c>
      <c r="E12929" s="12"/>
    </row>
    <row r="12930" spans="1:5" hidden="1">
      <c r="A12930" s="5" t="s">
        <v>12881</v>
      </c>
      <c r="E12930" s="12"/>
    </row>
    <row r="12931" spans="1:5" hidden="1">
      <c r="A12931" s="5" t="s">
        <v>12882</v>
      </c>
      <c r="E12931" s="12"/>
    </row>
    <row r="12932" spans="1:5" hidden="1">
      <c r="A12932" s="5" t="s">
        <v>12883</v>
      </c>
      <c r="E12932" s="12"/>
    </row>
    <row r="12933" spans="1:5" hidden="1">
      <c r="A12933" s="5" t="s">
        <v>12884</v>
      </c>
      <c r="E12933" s="12"/>
    </row>
    <row r="12934" spans="1:5" hidden="1">
      <c r="A12934" s="5" t="s">
        <v>12885</v>
      </c>
      <c r="E12934" s="12"/>
    </row>
    <row r="12935" spans="1:5" hidden="1">
      <c r="A12935" s="5" t="s">
        <v>12886</v>
      </c>
      <c r="E12935" s="12"/>
    </row>
    <row r="12936" spans="1:5" hidden="1">
      <c r="A12936" s="5" t="s">
        <v>12887</v>
      </c>
      <c r="E12936" s="12"/>
    </row>
    <row r="12937" spans="1:5" hidden="1">
      <c r="A12937" s="5" t="s">
        <v>12888</v>
      </c>
      <c r="E12937" s="12"/>
    </row>
    <row r="12938" spans="1:5" hidden="1">
      <c r="A12938" s="5" t="s">
        <v>12889</v>
      </c>
      <c r="E12938" s="12"/>
    </row>
    <row r="12939" spans="1:5" hidden="1">
      <c r="A12939" s="5" t="s">
        <v>12890</v>
      </c>
      <c r="E12939" s="12"/>
    </row>
    <row r="12940" spans="1:5" hidden="1">
      <c r="A12940" s="5" t="s">
        <v>12891</v>
      </c>
      <c r="E12940" s="12"/>
    </row>
    <row r="12941" spans="1:5" hidden="1">
      <c r="A12941" s="5" t="s">
        <v>12892</v>
      </c>
      <c r="E12941" s="12"/>
    </row>
    <row r="12942" spans="1:5" hidden="1">
      <c r="A12942" s="5" t="s">
        <v>12893</v>
      </c>
      <c r="E12942" s="12"/>
    </row>
    <row r="12943" spans="1:5" hidden="1">
      <c r="A12943" s="5" t="s">
        <v>12894</v>
      </c>
      <c r="E12943" s="12"/>
    </row>
    <row r="12944" spans="1:5" hidden="1">
      <c r="A12944" s="5" t="s">
        <v>12895</v>
      </c>
      <c r="E12944" s="12"/>
    </row>
    <row r="12945" spans="1:5" hidden="1">
      <c r="A12945" s="5" t="s">
        <v>12896</v>
      </c>
      <c r="E12945" s="12"/>
    </row>
    <row r="12946" spans="1:5" hidden="1">
      <c r="A12946" s="5" t="s">
        <v>12897</v>
      </c>
      <c r="E12946" s="12"/>
    </row>
    <row r="12947" spans="1:5" hidden="1">
      <c r="A12947" s="5" t="s">
        <v>12898</v>
      </c>
      <c r="E12947" s="12"/>
    </row>
    <row r="12948" spans="1:5" hidden="1">
      <c r="A12948" s="5" t="s">
        <v>12899</v>
      </c>
      <c r="E12948" s="12"/>
    </row>
    <row r="12949" spans="1:5" hidden="1">
      <c r="A12949" s="5" t="s">
        <v>12900</v>
      </c>
      <c r="E12949" s="12"/>
    </row>
    <row r="12950" spans="1:5" hidden="1">
      <c r="A12950" s="5" t="s">
        <v>12901</v>
      </c>
      <c r="E12950" s="12"/>
    </row>
    <row r="12951" spans="1:5" hidden="1">
      <c r="A12951" s="5" t="s">
        <v>12902</v>
      </c>
      <c r="E12951" s="12"/>
    </row>
    <row r="12952" spans="1:5" hidden="1">
      <c r="A12952" s="5" t="s">
        <v>12903</v>
      </c>
      <c r="E12952" s="12"/>
    </row>
    <row r="12953" spans="1:5" hidden="1">
      <c r="A12953" s="5" t="s">
        <v>12904</v>
      </c>
      <c r="E12953" s="12"/>
    </row>
    <row r="12954" spans="1:5" hidden="1">
      <c r="A12954" s="5" t="s">
        <v>12905</v>
      </c>
      <c r="E12954" s="12"/>
    </row>
    <row r="12955" spans="1:5" hidden="1">
      <c r="A12955" s="5" t="s">
        <v>12906</v>
      </c>
      <c r="E12955" s="12"/>
    </row>
    <row r="12956" spans="1:5" hidden="1">
      <c r="A12956" s="5" t="s">
        <v>12907</v>
      </c>
      <c r="E12956" s="12"/>
    </row>
    <row r="12957" spans="1:5" hidden="1">
      <c r="A12957" s="5" t="s">
        <v>12908</v>
      </c>
      <c r="E12957" s="12"/>
    </row>
    <row r="12958" spans="1:5" hidden="1">
      <c r="A12958" s="5" t="s">
        <v>12909</v>
      </c>
      <c r="E12958" s="12"/>
    </row>
    <row r="12959" spans="1:5" hidden="1">
      <c r="A12959" s="5" t="s">
        <v>12910</v>
      </c>
      <c r="E12959" s="12"/>
    </row>
    <row r="12960" spans="1:5" hidden="1">
      <c r="A12960" s="5" t="s">
        <v>12911</v>
      </c>
      <c r="E12960" s="12"/>
    </row>
    <row r="12961" spans="1:5" hidden="1">
      <c r="A12961" s="5" t="s">
        <v>12912</v>
      </c>
      <c r="E12961" s="12"/>
    </row>
    <row r="12962" spans="1:5" hidden="1">
      <c r="A12962" s="5" t="s">
        <v>12913</v>
      </c>
      <c r="E12962" s="12"/>
    </row>
    <row r="12963" spans="1:5" hidden="1">
      <c r="A12963" s="5" t="s">
        <v>12914</v>
      </c>
      <c r="E12963" s="12"/>
    </row>
    <row r="12964" spans="1:5" hidden="1">
      <c r="A12964" s="5" t="s">
        <v>12915</v>
      </c>
      <c r="E12964" s="12"/>
    </row>
    <row r="12965" spans="1:5" hidden="1">
      <c r="A12965" s="5" t="s">
        <v>12916</v>
      </c>
      <c r="E12965" s="12"/>
    </row>
    <row r="12966" spans="1:5">
      <c r="A12966" s="5" t="s">
        <v>12917</v>
      </c>
      <c r="B12966" s="6" t="s">
        <v>7</v>
      </c>
      <c r="C12966" s="6" t="s">
        <v>7</v>
      </c>
    </row>
    <row r="12967" spans="1:5" hidden="1">
      <c r="A12967" s="5" t="s">
        <v>12918</v>
      </c>
      <c r="E12967" s="12"/>
    </row>
    <row r="12968" spans="1:5" hidden="1">
      <c r="A12968" s="5" t="s">
        <v>12919</v>
      </c>
      <c r="E12968" s="12"/>
    </row>
    <row r="12969" spans="1:5" hidden="1">
      <c r="A12969" s="5" t="s">
        <v>12920</v>
      </c>
      <c r="E12969" s="12"/>
    </row>
    <row r="12970" spans="1:5" hidden="1">
      <c r="A12970" s="5" t="s">
        <v>12921</v>
      </c>
      <c r="E12970" s="12"/>
    </row>
    <row r="12971" spans="1:5" hidden="1">
      <c r="A12971" s="5" t="s">
        <v>12922</v>
      </c>
      <c r="E12971" s="12"/>
    </row>
    <row r="12972" spans="1:5" hidden="1">
      <c r="A12972" s="5" t="s">
        <v>12923</v>
      </c>
      <c r="E12972" s="12"/>
    </row>
    <row r="12973" spans="1:5" hidden="1">
      <c r="A12973" s="5" t="s">
        <v>12924</v>
      </c>
      <c r="E12973" s="12"/>
    </row>
    <row r="12974" spans="1:5" hidden="1">
      <c r="A12974" s="5" t="s">
        <v>12925</v>
      </c>
      <c r="E12974" s="12"/>
    </row>
    <row r="12975" spans="1:5" hidden="1">
      <c r="A12975" s="5" t="s">
        <v>12926</v>
      </c>
      <c r="E12975" s="12"/>
    </row>
    <row r="12976" spans="1:5" hidden="1">
      <c r="A12976" s="5" t="s">
        <v>12927</v>
      </c>
      <c r="E12976" s="12"/>
    </row>
    <row r="12977" spans="1:5" hidden="1">
      <c r="A12977" s="5" t="s">
        <v>12928</v>
      </c>
      <c r="E12977" s="12"/>
    </row>
    <row r="12978" spans="1:5" hidden="1">
      <c r="A12978" s="5" t="s">
        <v>12929</v>
      </c>
      <c r="E12978" s="12"/>
    </row>
    <row r="12979" spans="1:5" hidden="1">
      <c r="A12979" s="5" t="s">
        <v>12930</v>
      </c>
      <c r="E12979" s="12"/>
    </row>
    <row r="12980" spans="1:5" hidden="1">
      <c r="A12980" s="5" t="s">
        <v>12931</v>
      </c>
      <c r="E12980" s="12"/>
    </row>
    <row r="12981" spans="1:5" hidden="1">
      <c r="A12981" s="5" t="s">
        <v>12932</v>
      </c>
      <c r="E12981" s="12"/>
    </row>
    <row r="12982" spans="1:5" hidden="1">
      <c r="A12982" s="5" t="s">
        <v>12933</v>
      </c>
      <c r="E12982" s="12"/>
    </row>
    <row r="12983" spans="1:5" hidden="1">
      <c r="A12983" s="5" t="s">
        <v>12934</v>
      </c>
      <c r="E12983" s="12"/>
    </row>
    <row r="12984" spans="1:5" hidden="1">
      <c r="A12984" s="5" t="s">
        <v>12935</v>
      </c>
      <c r="E12984" s="12"/>
    </row>
    <row r="12985" spans="1:5" hidden="1">
      <c r="A12985" s="5" t="s">
        <v>12936</v>
      </c>
      <c r="E12985" s="12"/>
    </row>
    <row r="12986" spans="1:5" hidden="1">
      <c r="A12986" s="5" t="s">
        <v>12937</v>
      </c>
      <c r="E12986" s="12"/>
    </row>
    <row r="12987" spans="1:5">
      <c r="A12987" s="5" t="s">
        <v>12938</v>
      </c>
      <c r="B12987" s="6" t="s">
        <v>7</v>
      </c>
      <c r="C12987" s="6" t="s">
        <v>7</v>
      </c>
    </row>
    <row r="12988" spans="1:5" hidden="1">
      <c r="A12988" s="5" t="s">
        <v>12939</v>
      </c>
      <c r="E12988" s="12"/>
    </row>
    <row r="12989" spans="1:5" hidden="1">
      <c r="A12989" s="5" t="s">
        <v>12940</v>
      </c>
      <c r="E12989" s="12"/>
    </row>
    <row r="12990" spans="1:5" hidden="1">
      <c r="A12990" s="5" t="s">
        <v>12941</v>
      </c>
      <c r="E12990" s="12"/>
    </row>
    <row r="12991" spans="1:5" hidden="1">
      <c r="A12991" s="5" t="s">
        <v>12942</v>
      </c>
      <c r="E12991" s="12"/>
    </row>
    <row r="12992" spans="1:5" hidden="1">
      <c r="A12992" s="5" t="s">
        <v>12943</v>
      </c>
      <c r="E12992" s="12"/>
    </row>
    <row r="12993" spans="1:5" hidden="1">
      <c r="A12993" s="5" t="s">
        <v>12944</v>
      </c>
      <c r="E12993" s="12"/>
    </row>
    <row r="12994" spans="1:5" hidden="1">
      <c r="A12994" s="5" t="s">
        <v>12945</v>
      </c>
      <c r="E12994" s="12"/>
    </row>
    <row r="12995" spans="1:5" hidden="1">
      <c r="A12995" s="5" t="s">
        <v>12946</v>
      </c>
      <c r="E12995" s="12"/>
    </row>
    <row r="12996" spans="1:5" hidden="1">
      <c r="A12996" s="5" t="s">
        <v>12947</v>
      </c>
      <c r="E12996" s="12"/>
    </row>
    <row r="12997" spans="1:5" hidden="1">
      <c r="A12997" s="5" t="s">
        <v>12948</v>
      </c>
      <c r="E12997" s="12"/>
    </row>
    <row r="12998" spans="1:5" hidden="1">
      <c r="A12998" s="5" t="s">
        <v>12949</v>
      </c>
      <c r="E12998" s="12"/>
    </row>
    <row r="12999" spans="1:5" hidden="1">
      <c r="A12999" s="5" t="s">
        <v>12950</v>
      </c>
      <c r="E12999" s="12"/>
    </row>
    <row r="13000" spans="1:5" hidden="1">
      <c r="A13000" s="5" t="s">
        <v>12951</v>
      </c>
      <c r="E13000" s="12"/>
    </row>
    <row r="13001" spans="1:5" hidden="1">
      <c r="A13001" s="5" t="s">
        <v>12952</v>
      </c>
      <c r="E13001" s="12"/>
    </row>
    <row r="13002" spans="1:5" hidden="1">
      <c r="A13002" s="5" t="s">
        <v>12953</v>
      </c>
      <c r="E13002" s="12"/>
    </row>
    <row r="13003" spans="1:5" hidden="1">
      <c r="A13003" s="5" t="s">
        <v>12953</v>
      </c>
      <c r="E13003" s="12"/>
    </row>
    <row r="13004" spans="1:5" hidden="1">
      <c r="A13004" s="5" t="s">
        <v>12954</v>
      </c>
      <c r="E13004" s="12"/>
    </row>
    <row r="13005" spans="1:5" hidden="1">
      <c r="A13005" s="5" t="s">
        <v>12955</v>
      </c>
      <c r="E13005" s="12"/>
    </row>
    <row r="13006" spans="1:5" hidden="1">
      <c r="A13006" s="5" t="s">
        <v>12956</v>
      </c>
      <c r="E13006" s="12"/>
    </row>
    <row r="13007" spans="1:5" hidden="1">
      <c r="A13007" s="5" t="s">
        <v>12957</v>
      </c>
      <c r="E13007" s="12"/>
    </row>
    <row r="13008" spans="1:5" hidden="1">
      <c r="A13008" s="5" t="s">
        <v>12958</v>
      </c>
      <c r="E13008" s="12"/>
    </row>
    <row r="13009" spans="1:5" hidden="1">
      <c r="A13009" s="5" t="s">
        <v>12959</v>
      </c>
      <c r="E13009" s="12"/>
    </row>
    <row r="13010" spans="1:5" hidden="1">
      <c r="A13010" s="5" t="s">
        <v>12960</v>
      </c>
      <c r="E13010" s="12"/>
    </row>
    <row r="13011" spans="1:5" hidden="1">
      <c r="A13011" s="5" t="s">
        <v>12961</v>
      </c>
      <c r="E13011" s="12"/>
    </row>
    <row r="13012" spans="1:5" hidden="1">
      <c r="A13012" s="5" t="s">
        <v>12962</v>
      </c>
      <c r="E13012" s="12"/>
    </row>
    <row r="13013" spans="1:5" hidden="1">
      <c r="A13013" s="5" t="s">
        <v>12963</v>
      </c>
      <c r="E13013" s="12"/>
    </row>
    <row r="13014" spans="1:5" hidden="1">
      <c r="A13014" s="5" t="s">
        <v>12964</v>
      </c>
      <c r="E13014" s="12"/>
    </row>
    <row r="13015" spans="1:5" hidden="1">
      <c r="A13015" s="5" t="s">
        <v>12965</v>
      </c>
      <c r="E13015" s="12"/>
    </row>
    <row r="13016" spans="1:5" hidden="1">
      <c r="A13016" s="5" t="s">
        <v>12966</v>
      </c>
      <c r="E13016" s="12"/>
    </row>
    <row r="13017" spans="1:5" hidden="1">
      <c r="A13017" s="5" t="s">
        <v>12967</v>
      </c>
      <c r="E13017" s="12"/>
    </row>
    <row r="13018" spans="1:5" hidden="1">
      <c r="A13018" s="5" t="s">
        <v>12968</v>
      </c>
      <c r="E13018" s="12"/>
    </row>
    <row r="13019" spans="1:5" hidden="1">
      <c r="A13019" s="5" t="s">
        <v>12969</v>
      </c>
      <c r="E13019" s="12"/>
    </row>
    <row r="13020" spans="1:5" hidden="1">
      <c r="A13020" s="5" t="s">
        <v>12970</v>
      </c>
      <c r="E13020" s="12"/>
    </row>
    <row r="13021" spans="1:5" hidden="1">
      <c r="A13021" s="5" t="s">
        <v>12971</v>
      </c>
      <c r="E13021" s="12"/>
    </row>
    <row r="13022" spans="1:5" hidden="1">
      <c r="A13022" s="5" t="s">
        <v>12972</v>
      </c>
      <c r="E13022" s="12"/>
    </row>
    <row r="13023" spans="1:5" hidden="1">
      <c r="A13023" s="5" t="s">
        <v>12973</v>
      </c>
      <c r="E13023" s="12"/>
    </row>
    <row r="13024" spans="1:5" hidden="1">
      <c r="A13024" s="5" t="s">
        <v>12974</v>
      </c>
      <c r="E13024" s="12"/>
    </row>
    <row r="13025" spans="1:5" hidden="1">
      <c r="A13025" s="5" t="s">
        <v>12975</v>
      </c>
      <c r="E13025" s="12"/>
    </row>
    <row r="13026" spans="1:5" hidden="1">
      <c r="A13026" s="5" t="s">
        <v>12976</v>
      </c>
      <c r="E13026" s="12"/>
    </row>
    <row r="13027" spans="1:5" hidden="1">
      <c r="A13027" s="5" t="s">
        <v>12977</v>
      </c>
      <c r="E13027" s="12"/>
    </row>
    <row r="13028" spans="1:5" hidden="1">
      <c r="A13028" s="5" t="s">
        <v>12978</v>
      </c>
      <c r="E13028" s="12"/>
    </row>
    <row r="13029" spans="1:5" hidden="1">
      <c r="A13029" s="5" t="s">
        <v>12979</v>
      </c>
      <c r="E13029" s="12"/>
    </row>
    <row r="13030" spans="1:5" hidden="1">
      <c r="A13030" s="5" t="s">
        <v>12980</v>
      </c>
      <c r="E13030" s="12"/>
    </row>
    <row r="13031" spans="1:5" hidden="1">
      <c r="A13031" s="5" t="s">
        <v>12981</v>
      </c>
      <c r="E13031" s="12"/>
    </row>
    <row r="13032" spans="1:5" hidden="1">
      <c r="A13032" s="5" t="s">
        <v>12982</v>
      </c>
      <c r="E13032" s="12"/>
    </row>
    <row r="13033" spans="1:5" hidden="1">
      <c r="A13033" s="5" t="s">
        <v>12983</v>
      </c>
      <c r="E13033" s="12"/>
    </row>
    <row r="13034" spans="1:5">
      <c r="A13034" s="5" t="s">
        <v>12984</v>
      </c>
      <c r="B13034" s="6" t="s">
        <v>7</v>
      </c>
      <c r="C13034" s="6" t="s">
        <v>7</v>
      </c>
      <c r="D13034" s="10" t="s">
        <v>7</v>
      </c>
    </row>
    <row r="13035" spans="1:5">
      <c r="A13035" s="5" t="s">
        <v>12985</v>
      </c>
      <c r="B13035" s="6" t="s">
        <v>7</v>
      </c>
      <c r="C13035" s="6" t="s">
        <v>7</v>
      </c>
      <c r="D13035" s="10" t="s">
        <v>7</v>
      </c>
    </row>
    <row r="13036" spans="1:5">
      <c r="A13036" s="5" t="s">
        <v>12986</v>
      </c>
      <c r="B13036" s="6" t="s">
        <v>7</v>
      </c>
      <c r="C13036" s="6" t="s">
        <v>7</v>
      </c>
      <c r="D13036" s="10" t="s">
        <v>7</v>
      </c>
    </row>
    <row r="13037" spans="1:5">
      <c r="A13037" s="5" t="s">
        <v>12987</v>
      </c>
      <c r="B13037" s="6" t="s">
        <v>7</v>
      </c>
      <c r="C13037" s="6" t="s">
        <v>7</v>
      </c>
      <c r="D13037" s="10" t="s">
        <v>7</v>
      </c>
    </row>
    <row r="13038" spans="1:5">
      <c r="A13038" s="5" t="s">
        <v>12988</v>
      </c>
      <c r="B13038" s="6" t="s">
        <v>7</v>
      </c>
      <c r="C13038" s="6" t="s">
        <v>7</v>
      </c>
      <c r="D13038" s="10" t="s">
        <v>7</v>
      </c>
    </row>
    <row r="13039" spans="1:5">
      <c r="A13039" s="5" t="s">
        <v>12989</v>
      </c>
      <c r="B13039" s="6" t="s">
        <v>7</v>
      </c>
      <c r="C13039" s="6" t="s">
        <v>7</v>
      </c>
      <c r="D13039" s="10" t="s">
        <v>7</v>
      </c>
    </row>
    <row r="13040" spans="1:5">
      <c r="A13040" s="5" t="s">
        <v>12990</v>
      </c>
      <c r="B13040" s="6" t="s">
        <v>7</v>
      </c>
      <c r="C13040" s="6" t="s">
        <v>7</v>
      </c>
      <c r="D13040" s="10" t="s">
        <v>7</v>
      </c>
    </row>
    <row r="13041" spans="1:5">
      <c r="A13041" s="5" t="s">
        <v>12991</v>
      </c>
      <c r="B13041" s="6" t="s">
        <v>7</v>
      </c>
      <c r="C13041" s="6" t="s">
        <v>7</v>
      </c>
      <c r="D13041" s="10" t="s">
        <v>7</v>
      </c>
    </row>
    <row r="13042" spans="1:5">
      <c r="A13042" s="5" t="s">
        <v>12992</v>
      </c>
      <c r="B13042" s="6" t="s">
        <v>7</v>
      </c>
      <c r="C13042" s="6" t="s">
        <v>7</v>
      </c>
      <c r="D13042" s="10" t="s">
        <v>7</v>
      </c>
    </row>
    <row r="13043" spans="1:5">
      <c r="A13043" s="5" t="s">
        <v>12993</v>
      </c>
      <c r="B13043" s="6" t="s">
        <v>7</v>
      </c>
      <c r="C13043" s="6" t="s">
        <v>7</v>
      </c>
      <c r="D13043" s="10" t="s">
        <v>7</v>
      </c>
    </row>
    <row r="13044" spans="1:5">
      <c r="A13044" s="5" t="s">
        <v>12994</v>
      </c>
      <c r="B13044" s="6" t="s">
        <v>7</v>
      </c>
      <c r="C13044" s="6" t="s">
        <v>7</v>
      </c>
    </row>
    <row r="13045" spans="1:5">
      <c r="A13045" s="5" t="s">
        <v>12995</v>
      </c>
      <c r="B13045" s="6" t="s">
        <v>7</v>
      </c>
      <c r="C13045" s="6" t="s">
        <v>7</v>
      </c>
      <c r="D13045" s="10" t="s">
        <v>7</v>
      </c>
    </row>
    <row r="13046" spans="1:5" hidden="1">
      <c r="A13046" s="5" t="s">
        <v>12996</v>
      </c>
      <c r="E13046" s="12"/>
    </row>
    <row r="13047" spans="1:5" hidden="1">
      <c r="A13047" s="5" t="s">
        <v>12997</v>
      </c>
      <c r="E13047" s="12"/>
    </row>
    <row r="13048" spans="1:5" hidden="1">
      <c r="A13048" s="5" t="s">
        <v>12998</v>
      </c>
      <c r="E13048" s="12"/>
    </row>
    <row r="13049" spans="1:5">
      <c r="A13049" s="5" t="s">
        <v>12999</v>
      </c>
      <c r="B13049" s="6" t="s">
        <v>7</v>
      </c>
      <c r="C13049" s="6" t="s">
        <v>7</v>
      </c>
    </row>
    <row r="13050" spans="1:5" hidden="1">
      <c r="A13050" s="5" t="s">
        <v>13000</v>
      </c>
      <c r="E13050" s="12"/>
    </row>
    <row r="13051" spans="1:5">
      <c r="A13051" s="5" t="s">
        <v>13001</v>
      </c>
      <c r="B13051" s="6" t="s">
        <v>7</v>
      </c>
    </row>
    <row r="13052" spans="1:5">
      <c r="A13052" s="5" t="s">
        <v>13002</v>
      </c>
      <c r="B13052" s="6" t="s">
        <v>7</v>
      </c>
    </row>
    <row r="13053" spans="1:5">
      <c r="A13053" s="5" t="s">
        <v>13003</v>
      </c>
      <c r="B13053" s="6" t="s">
        <v>7</v>
      </c>
    </row>
    <row r="13054" spans="1:5" hidden="1">
      <c r="A13054" s="5" t="s">
        <v>13004</v>
      </c>
      <c r="E13054" s="12"/>
    </row>
    <row r="13055" spans="1:5" hidden="1">
      <c r="A13055" s="5" t="s">
        <v>13005</v>
      </c>
      <c r="E13055" s="12"/>
    </row>
    <row r="13056" spans="1:5">
      <c r="A13056" s="5" t="s">
        <v>13006</v>
      </c>
      <c r="B13056" s="6" t="s">
        <v>7</v>
      </c>
    </row>
    <row r="13057" spans="1:5">
      <c r="A13057" s="5" t="s">
        <v>13007</v>
      </c>
      <c r="B13057" s="6" t="s">
        <v>7</v>
      </c>
    </row>
    <row r="13058" spans="1:5">
      <c r="A13058" s="5" t="s">
        <v>13008</v>
      </c>
      <c r="B13058" s="6" t="s">
        <v>7</v>
      </c>
      <c r="C13058" s="6" t="s">
        <v>7</v>
      </c>
      <c r="D13058" s="10" t="s">
        <v>7</v>
      </c>
    </row>
    <row r="13059" spans="1:5">
      <c r="A13059" s="5" t="s">
        <v>13009</v>
      </c>
      <c r="B13059" s="6" t="s">
        <v>7</v>
      </c>
      <c r="C13059" s="6" t="s">
        <v>7</v>
      </c>
      <c r="D13059" s="10" t="s">
        <v>7</v>
      </c>
    </row>
    <row r="13060" spans="1:5" hidden="1">
      <c r="A13060" s="5" t="s">
        <v>13010</v>
      </c>
      <c r="E13060" s="12"/>
    </row>
    <row r="13061" spans="1:5" hidden="1">
      <c r="A13061" s="5" t="s">
        <v>13011</v>
      </c>
      <c r="E13061" s="12"/>
    </row>
    <row r="13062" spans="1:5" hidden="1">
      <c r="A13062" s="5" t="s">
        <v>13012</v>
      </c>
      <c r="E13062" s="12"/>
    </row>
    <row r="13063" spans="1:5" hidden="1">
      <c r="A13063" s="5" t="s">
        <v>13013</v>
      </c>
      <c r="E13063" s="12"/>
    </row>
    <row r="13064" spans="1:5">
      <c r="A13064" s="5" t="s">
        <v>13014</v>
      </c>
      <c r="B13064" s="6" t="s">
        <v>7</v>
      </c>
    </row>
    <row r="13065" spans="1:5">
      <c r="A13065" s="5" t="s">
        <v>13015</v>
      </c>
      <c r="B13065" s="6" t="s">
        <v>7</v>
      </c>
    </row>
    <row r="13066" spans="1:5">
      <c r="A13066" s="5" t="s">
        <v>13016</v>
      </c>
      <c r="B13066" s="6" t="s">
        <v>7</v>
      </c>
    </row>
    <row r="13067" spans="1:5">
      <c r="A13067" s="5" t="s">
        <v>13017</v>
      </c>
      <c r="B13067" s="6" t="s">
        <v>7</v>
      </c>
    </row>
    <row r="13068" spans="1:5" hidden="1">
      <c r="A13068" s="5" t="s">
        <v>13018</v>
      </c>
      <c r="E13068" s="12"/>
    </row>
    <row r="13069" spans="1:5">
      <c r="A13069" s="5" t="s">
        <v>13019</v>
      </c>
      <c r="B13069" s="6" t="s">
        <v>7</v>
      </c>
      <c r="C13069" s="6" t="s">
        <v>7</v>
      </c>
    </row>
    <row r="13070" spans="1:5">
      <c r="A13070" s="5" t="s">
        <v>13020</v>
      </c>
      <c r="B13070" s="6" t="s">
        <v>7</v>
      </c>
      <c r="C13070" s="6" t="s">
        <v>7</v>
      </c>
    </row>
    <row r="13071" spans="1:5">
      <c r="A13071" s="5" t="s">
        <v>13021</v>
      </c>
      <c r="B13071" s="6" t="s">
        <v>7</v>
      </c>
      <c r="C13071" s="6" t="s">
        <v>7</v>
      </c>
    </row>
    <row r="13072" spans="1:5">
      <c r="A13072" s="5" t="s">
        <v>13022</v>
      </c>
      <c r="B13072" s="6" t="s">
        <v>7</v>
      </c>
    </row>
    <row r="13073" spans="1:5">
      <c r="A13073" s="5" t="s">
        <v>13023</v>
      </c>
      <c r="B13073" s="6" t="s">
        <v>7</v>
      </c>
    </row>
    <row r="13074" spans="1:5">
      <c r="A13074" s="5" t="s">
        <v>13024</v>
      </c>
      <c r="B13074" s="6" t="s">
        <v>7</v>
      </c>
      <c r="C13074" s="6" t="s">
        <v>7</v>
      </c>
      <c r="D13074" s="10" t="s">
        <v>7</v>
      </c>
    </row>
    <row r="13075" spans="1:5">
      <c r="A13075" s="5" t="s">
        <v>13025</v>
      </c>
      <c r="B13075" s="6" t="s">
        <v>7</v>
      </c>
    </row>
    <row r="13076" spans="1:5">
      <c r="A13076" s="5" t="s">
        <v>13026</v>
      </c>
      <c r="B13076" s="6" t="s">
        <v>7</v>
      </c>
    </row>
    <row r="13077" spans="1:5">
      <c r="A13077" s="5" t="s">
        <v>13027</v>
      </c>
      <c r="B13077" s="6" t="s">
        <v>7</v>
      </c>
    </row>
    <row r="13078" spans="1:5" hidden="1">
      <c r="A13078" s="5" t="s">
        <v>13028</v>
      </c>
      <c r="E13078" s="12"/>
    </row>
    <row r="13079" spans="1:5" hidden="1">
      <c r="A13079" s="5" t="s">
        <v>13029</v>
      </c>
      <c r="E13079" s="12"/>
    </row>
    <row r="13080" spans="1:5">
      <c r="A13080" s="5" t="s">
        <v>13030</v>
      </c>
      <c r="B13080" s="6" t="s">
        <v>7</v>
      </c>
      <c r="C13080" s="6" t="s">
        <v>7</v>
      </c>
      <c r="D13080" s="10" t="s">
        <v>7</v>
      </c>
    </row>
    <row r="13081" spans="1:5" hidden="1">
      <c r="A13081" s="5" t="s">
        <v>13031</v>
      </c>
      <c r="E13081" s="12"/>
    </row>
    <row r="13082" spans="1:5">
      <c r="A13082" s="5" t="s">
        <v>13032</v>
      </c>
      <c r="B13082" s="6" t="s">
        <v>7</v>
      </c>
      <c r="C13082" s="6" t="s">
        <v>7</v>
      </c>
    </row>
    <row r="13083" spans="1:5" hidden="1">
      <c r="A13083" s="5" t="s">
        <v>13033</v>
      </c>
      <c r="E13083" s="12"/>
    </row>
    <row r="13084" spans="1:5">
      <c r="A13084" s="5" t="b">
        <v>0</v>
      </c>
      <c r="B13084" s="6" t="s">
        <v>7</v>
      </c>
      <c r="C13084" s="6" t="s">
        <v>7</v>
      </c>
    </row>
    <row r="13085" spans="1:5">
      <c r="A13085" s="5" t="b">
        <v>1</v>
      </c>
      <c r="B13085" s="6" t="s">
        <v>7</v>
      </c>
      <c r="C13085" s="6" t="s">
        <v>7</v>
      </c>
    </row>
    <row r="13086" spans="1:5" hidden="1">
      <c r="A13086" s="5" t="s">
        <v>13034</v>
      </c>
      <c r="E13086" s="12"/>
    </row>
    <row r="13087" spans="1:5" hidden="1">
      <c r="A13087" s="5"/>
      <c r="E13087" s="12"/>
    </row>
    <row r="13088" spans="1:5" hidden="1">
      <c r="A13088" s="5"/>
      <c r="E13088" s="12"/>
    </row>
    <row r="13089" spans="1:5" hidden="1">
      <c r="A13089" s="5"/>
      <c r="E13089" s="12"/>
    </row>
    <row r="13090" spans="1:5" hidden="1">
      <c r="A13090" s="5"/>
      <c r="E13090" s="12"/>
    </row>
    <row r="13091" spans="1:5" hidden="1">
      <c r="A13091" s="5"/>
      <c r="E13091" s="12"/>
    </row>
    <row r="13092" spans="1:5" hidden="1">
      <c r="A13092" s="5"/>
      <c r="E13092" s="12"/>
    </row>
    <row r="13093" spans="1:5" hidden="1">
      <c r="A13093" s="5"/>
      <c r="E13093" s="12"/>
    </row>
    <row r="13094" spans="1:5" hidden="1">
      <c r="A13094" s="5"/>
      <c r="E13094" s="12"/>
    </row>
    <row r="13095" spans="1:5" hidden="1">
      <c r="A13095" s="5"/>
      <c r="E13095" s="12"/>
    </row>
    <row r="13096" spans="1:5" hidden="1">
      <c r="A13096" s="5"/>
      <c r="E13096" s="12"/>
    </row>
    <row r="13097" spans="1:5" hidden="1">
      <c r="A13097" s="5"/>
      <c r="E13097" s="12"/>
    </row>
    <row r="13098" spans="1:5" hidden="1">
      <c r="A13098" s="5"/>
      <c r="E13098" s="12"/>
    </row>
    <row r="13099" spans="1:5" hidden="1">
      <c r="A13099" s="5"/>
      <c r="E13099" s="12"/>
    </row>
    <row r="13100" spans="1:5" hidden="1">
      <c r="A13100" s="5"/>
      <c r="E13100" s="12"/>
    </row>
    <row r="13101" spans="1:5" hidden="1">
      <c r="A13101" s="5"/>
      <c r="E13101" s="12"/>
    </row>
    <row r="13102" spans="1:5" hidden="1">
      <c r="A13102" s="5"/>
      <c r="E13102" s="12"/>
    </row>
    <row r="13103" spans="1:5" hidden="1">
      <c r="A13103" s="5"/>
      <c r="E13103" s="12"/>
    </row>
    <row r="13104" spans="1:5" hidden="1">
      <c r="A13104" s="5"/>
      <c r="E13104" s="12"/>
    </row>
    <row r="13105" spans="1:5" hidden="1">
      <c r="A13105" s="5"/>
      <c r="E13105" s="12"/>
    </row>
    <row r="13106" spans="1:5" hidden="1">
      <c r="A13106" s="5"/>
      <c r="E13106" s="12"/>
    </row>
    <row r="13107" spans="1:5" hidden="1">
      <c r="A13107" s="5"/>
      <c r="E13107" s="12"/>
    </row>
    <row r="13108" spans="1:5" hidden="1">
      <c r="A13108" s="5"/>
      <c r="E13108" s="12"/>
    </row>
    <row r="13109" spans="1:5" hidden="1">
      <c r="A13109" s="5"/>
      <c r="E13109" s="12"/>
    </row>
    <row r="13110" spans="1:5" hidden="1">
      <c r="A13110" s="5"/>
      <c r="E13110" s="12"/>
    </row>
    <row r="13111" spans="1:5" hidden="1">
      <c r="A13111" s="5"/>
      <c r="E13111" s="12"/>
    </row>
    <row r="13112" spans="1:5" hidden="1">
      <c r="A13112" s="5"/>
      <c r="E13112" s="12"/>
    </row>
    <row r="13113" spans="1:5" hidden="1">
      <c r="A13113" s="5"/>
      <c r="E13113" s="12"/>
    </row>
    <row r="13114" spans="1:5" hidden="1">
      <c r="A13114" s="5"/>
      <c r="E13114" s="12"/>
    </row>
    <row r="13115" spans="1:5" hidden="1">
      <c r="A13115" s="5"/>
      <c r="E13115" s="12"/>
    </row>
    <row r="13116" spans="1:5" hidden="1">
      <c r="A13116" s="5"/>
      <c r="E13116" s="12"/>
    </row>
    <row r="13117" spans="1:5" hidden="1">
      <c r="A13117" s="5"/>
      <c r="E13117" s="12"/>
    </row>
    <row r="13118" spans="1:5" hidden="1">
      <c r="A13118" s="5"/>
      <c r="E13118" s="12"/>
    </row>
    <row r="13119" spans="1:5" hidden="1">
      <c r="A13119" s="5"/>
      <c r="E13119" s="12"/>
    </row>
    <row r="13120" spans="1:5" hidden="1">
      <c r="A13120" s="5"/>
      <c r="E13120" s="12"/>
    </row>
    <row r="13121" spans="1:5" hidden="1">
      <c r="A13121" s="5"/>
      <c r="E13121" s="12"/>
    </row>
    <row r="13122" spans="1:5" hidden="1">
      <c r="A13122" s="5"/>
      <c r="E13122" s="12"/>
    </row>
    <row r="13123" spans="1:5" hidden="1">
      <c r="A13123" s="5"/>
      <c r="E13123" s="12"/>
    </row>
    <row r="13124" spans="1:5" hidden="1">
      <c r="A13124" s="5"/>
      <c r="E13124" s="12"/>
    </row>
    <row r="13125" spans="1:5" hidden="1">
      <c r="A13125" s="5"/>
      <c r="E13125" s="12"/>
    </row>
    <row r="13126" spans="1:5" hidden="1">
      <c r="A13126" s="5"/>
      <c r="E13126" s="12"/>
    </row>
    <row r="13127" spans="1:5" hidden="1">
      <c r="A13127" s="5"/>
      <c r="E13127" s="12"/>
    </row>
    <row r="13128" spans="1:5" hidden="1">
      <c r="A13128" s="5"/>
      <c r="E13128" s="12"/>
    </row>
    <row r="13129" spans="1:5" hidden="1">
      <c r="A13129" s="5"/>
      <c r="E13129" s="12"/>
    </row>
    <row r="13130" spans="1:5" hidden="1">
      <c r="A13130" s="5"/>
      <c r="E13130" s="12"/>
    </row>
    <row r="13131" spans="1:5" hidden="1">
      <c r="A13131" s="5"/>
      <c r="E13131" s="12"/>
    </row>
    <row r="13132" spans="1:5" hidden="1">
      <c r="A13132" s="5"/>
      <c r="E13132" s="12"/>
    </row>
    <row r="13133" spans="1:5" hidden="1">
      <c r="A13133" s="5"/>
      <c r="E13133" s="12"/>
    </row>
    <row r="13134" spans="1:5" hidden="1">
      <c r="A13134" s="5"/>
      <c r="E13134" s="12"/>
    </row>
    <row r="13135" spans="1:5" hidden="1">
      <c r="A13135" s="5"/>
      <c r="E13135" s="12"/>
    </row>
    <row r="13136" spans="1:5" hidden="1">
      <c r="A13136" s="5"/>
      <c r="E13136" s="12"/>
    </row>
    <row r="13137" spans="1:5" hidden="1">
      <c r="A13137" s="5"/>
      <c r="E13137" s="12"/>
    </row>
    <row r="13138" spans="1:5" hidden="1">
      <c r="A13138" s="5"/>
      <c r="E13138" s="12"/>
    </row>
    <row r="13139" spans="1:5" hidden="1">
      <c r="A13139" s="5"/>
      <c r="E13139" s="12"/>
    </row>
    <row r="13140" spans="1:5" hidden="1">
      <c r="A13140" s="5"/>
      <c r="E13140" s="12"/>
    </row>
    <row r="13141" spans="1:5" hidden="1">
      <c r="A13141" s="5"/>
      <c r="E13141" s="12"/>
    </row>
    <row r="13142" spans="1:5" hidden="1">
      <c r="A13142" s="5"/>
      <c r="E13142" s="12"/>
    </row>
    <row r="13143" spans="1:5" hidden="1">
      <c r="A13143" s="5"/>
      <c r="E13143" s="12"/>
    </row>
    <row r="13144" spans="1:5" hidden="1">
      <c r="A13144" s="5"/>
      <c r="E13144" s="12"/>
    </row>
    <row r="13145" spans="1:5" hidden="1">
      <c r="A13145" s="5"/>
      <c r="E13145" s="12"/>
    </row>
    <row r="13146" spans="1:5" hidden="1">
      <c r="A13146" s="5"/>
      <c r="E13146" s="12"/>
    </row>
    <row r="13147" spans="1:5" hidden="1">
      <c r="A13147" s="5"/>
      <c r="E13147" s="12"/>
    </row>
    <row r="13148" spans="1:5" hidden="1">
      <c r="A13148" s="5"/>
      <c r="E13148" s="12"/>
    </row>
    <row r="13149" spans="1:5" hidden="1">
      <c r="A13149" s="5"/>
      <c r="E13149" s="12"/>
    </row>
    <row r="13150" spans="1:5" hidden="1">
      <c r="A13150" s="5"/>
      <c r="E13150" s="12"/>
    </row>
    <row r="13151" spans="1:5" hidden="1">
      <c r="A13151" s="5"/>
      <c r="E13151" s="12"/>
    </row>
    <row r="13152" spans="1:5" hidden="1">
      <c r="A13152" s="5"/>
      <c r="E13152" s="12"/>
    </row>
    <row r="13153" spans="1:5" hidden="1">
      <c r="A13153" s="5"/>
      <c r="E13153" s="12"/>
    </row>
    <row r="13154" spans="1:5" hidden="1">
      <c r="A13154" s="5"/>
      <c r="E13154" s="12"/>
    </row>
    <row r="13155" spans="1:5" hidden="1">
      <c r="A13155" s="5"/>
      <c r="E13155" s="12"/>
    </row>
    <row r="13156" spans="1:5" hidden="1">
      <c r="A13156" s="5"/>
      <c r="E13156" s="12"/>
    </row>
    <row r="13157" spans="1:5" hidden="1">
      <c r="A13157" s="5"/>
      <c r="E13157" s="12"/>
    </row>
    <row r="13158" spans="1:5" hidden="1">
      <c r="A13158" s="5"/>
      <c r="E13158" s="12"/>
    </row>
    <row r="13159" spans="1:5" hidden="1">
      <c r="A13159" s="5"/>
      <c r="E13159" s="12"/>
    </row>
    <row r="13160" spans="1:5" hidden="1">
      <c r="A13160" s="5"/>
      <c r="E13160" s="12"/>
    </row>
    <row r="13161" spans="1:5" hidden="1">
      <c r="A13161" s="5"/>
      <c r="E13161" s="12"/>
    </row>
    <row r="13162" spans="1:5" hidden="1">
      <c r="A13162" s="5"/>
      <c r="E13162" s="12"/>
    </row>
    <row r="13163" spans="1:5" hidden="1">
      <c r="A13163" s="5"/>
      <c r="E13163" s="12"/>
    </row>
    <row r="13164" spans="1:5" hidden="1">
      <c r="A13164" s="5"/>
      <c r="E13164" s="12"/>
    </row>
    <row r="13165" spans="1:5" hidden="1">
      <c r="A13165" s="5"/>
      <c r="E13165" s="12"/>
    </row>
    <row r="13166" spans="1:5" hidden="1">
      <c r="A13166" s="7"/>
      <c r="E13166" s="12"/>
    </row>
    <row r="13167" spans="1:5" hidden="1">
      <c r="A13167" s="5"/>
      <c r="E13167" s="12"/>
    </row>
    <row r="13168" spans="1:5" hidden="1">
      <c r="A13168" s="5"/>
      <c r="E13168" s="12"/>
    </row>
    <row r="13169" spans="1:5" hidden="1">
      <c r="A13169" s="5"/>
      <c r="E13169" s="12"/>
    </row>
    <row r="13170" spans="1:5" hidden="1">
      <c r="A13170" s="5"/>
      <c r="E13170" s="12"/>
    </row>
    <row r="13171" spans="1:5" hidden="1">
      <c r="A13171" s="5"/>
      <c r="E13171" s="12"/>
    </row>
    <row r="13172" spans="1:5" hidden="1">
      <c r="A13172" s="5"/>
      <c r="E13172" s="12"/>
    </row>
    <row r="13173" spans="1:5" hidden="1">
      <c r="A13173" s="5"/>
      <c r="E13173" s="12"/>
    </row>
    <row r="13174" spans="1:5" hidden="1">
      <c r="A13174" s="5"/>
      <c r="E13174" s="12"/>
    </row>
    <row r="13175" spans="1:5" hidden="1">
      <c r="A13175" s="5"/>
      <c r="E13175" s="12"/>
    </row>
    <row r="13176" spans="1:5" hidden="1">
      <c r="A13176" s="5"/>
      <c r="E13176" s="12"/>
    </row>
    <row r="13177" spans="1:5" hidden="1">
      <c r="A13177" s="5"/>
      <c r="E13177" s="12"/>
    </row>
    <row r="13178" spans="1:5" hidden="1">
      <c r="A13178" s="5"/>
      <c r="E13178" s="12"/>
    </row>
    <row r="13179" spans="1:5" hidden="1">
      <c r="A13179" s="5"/>
      <c r="E13179" s="12"/>
    </row>
    <row r="13180" spans="1:5" hidden="1">
      <c r="A13180" s="5"/>
      <c r="E13180" s="12"/>
    </row>
    <row r="13181" spans="1:5" hidden="1">
      <c r="A13181" s="5"/>
      <c r="E13181" s="12"/>
    </row>
    <row r="13182" spans="1:5" hidden="1">
      <c r="A13182" s="5"/>
      <c r="E13182" s="12"/>
    </row>
    <row r="13183" spans="1:5" hidden="1">
      <c r="A13183" s="5"/>
      <c r="E13183" s="12"/>
    </row>
    <row r="13184" spans="1:5" hidden="1">
      <c r="A13184" s="5"/>
      <c r="E13184" s="12"/>
    </row>
    <row r="13185" spans="1:5" hidden="1">
      <c r="A13185" s="5"/>
      <c r="E13185" s="12"/>
    </row>
    <row r="13186" spans="1:5" hidden="1">
      <c r="A13186" s="5"/>
      <c r="E13186" s="12"/>
    </row>
    <row r="13187" spans="1:5" hidden="1">
      <c r="A13187" s="5"/>
      <c r="E13187" s="12"/>
    </row>
    <row r="13188" spans="1:5" hidden="1">
      <c r="A13188" s="5"/>
      <c r="E13188" s="12"/>
    </row>
    <row r="13189" spans="1:5" hidden="1">
      <c r="A13189" s="5"/>
      <c r="E13189" s="12"/>
    </row>
    <row r="13190" spans="1:5" hidden="1">
      <c r="A13190" s="5"/>
      <c r="E13190" s="12"/>
    </row>
    <row r="13191" spans="1:5" hidden="1">
      <c r="A13191" s="5"/>
      <c r="E13191" s="12"/>
    </row>
    <row r="13192" spans="1:5" hidden="1">
      <c r="A13192" s="5"/>
      <c r="E13192" s="12"/>
    </row>
    <row r="13193" spans="1:5" hidden="1">
      <c r="A13193" s="5"/>
      <c r="E13193" s="12"/>
    </row>
    <row r="13194" spans="1:5" hidden="1">
      <c r="A13194" s="5"/>
      <c r="E13194" s="12"/>
    </row>
    <row r="13195" spans="1:5" hidden="1">
      <c r="A13195" s="5"/>
      <c r="E13195" s="12"/>
    </row>
    <row r="13196" spans="1:5" hidden="1">
      <c r="A13196" s="5"/>
      <c r="E13196" s="12"/>
    </row>
    <row r="13197" spans="1:5" hidden="1">
      <c r="A13197" s="5"/>
      <c r="E13197" s="12"/>
    </row>
    <row r="13198" spans="1:5" hidden="1">
      <c r="A13198" s="5"/>
      <c r="E13198" s="12"/>
    </row>
    <row r="13199" spans="1:5" hidden="1">
      <c r="A13199" s="5"/>
      <c r="E13199" s="12"/>
    </row>
    <row r="13200" spans="1:5" hidden="1">
      <c r="A13200" s="5"/>
      <c r="E13200" s="12"/>
    </row>
    <row r="13201" spans="1:5" hidden="1">
      <c r="A13201" s="5"/>
      <c r="E13201" s="12"/>
    </row>
    <row r="13202" spans="1:5" hidden="1">
      <c r="A13202" s="5"/>
      <c r="E13202" s="12"/>
    </row>
    <row r="13203" spans="1:5" hidden="1">
      <c r="A13203" s="5"/>
      <c r="E13203" s="12"/>
    </row>
    <row r="13204" spans="1:5" hidden="1">
      <c r="A13204" s="5"/>
      <c r="E13204" s="12"/>
    </row>
    <row r="13205" spans="1:5" hidden="1">
      <c r="A13205" s="5"/>
      <c r="E13205" s="12"/>
    </row>
    <row r="13206" spans="1:5" hidden="1">
      <c r="A13206" s="5"/>
      <c r="E13206" s="12"/>
    </row>
    <row r="13207" spans="1:5" hidden="1">
      <c r="A13207" s="5"/>
      <c r="E13207" s="12"/>
    </row>
    <row r="13208" spans="1:5" hidden="1">
      <c r="A13208" s="5"/>
      <c r="E13208" s="12"/>
    </row>
    <row r="13209" spans="1:5" hidden="1">
      <c r="A13209" s="5"/>
      <c r="E13209" s="12"/>
    </row>
    <row r="13210" spans="1:5" hidden="1">
      <c r="A13210" s="5"/>
      <c r="E13210" s="12"/>
    </row>
    <row r="13211" spans="1:5" hidden="1">
      <c r="A13211" s="5"/>
      <c r="E13211" s="12"/>
    </row>
    <row r="13212" spans="1:5" hidden="1">
      <c r="A13212" s="5"/>
      <c r="E13212" s="12"/>
    </row>
    <row r="13213" spans="1:5" hidden="1">
      <c r="A13213" s="5"/>
      <c r="E13213" s="12"/>
    </row>
    <row r="13214" spans="1:5" hidden="1">
      <c r="A13214" s="5"/>
      <c r="E13214" s="12"/>
    </row>
    <row r="13215" spans="1:5" hidden="1">
      <c r="A13215" s="5"/>
      <c r="E13215" s="12"/>
    </row>
    <row r="13216" spans="1:5" hidden="1">
      <c r="A13216" s="5"/>
      <c r="E13216" s="12"/>
    </row>
    <row r="13217" spans="1:5" hidden="1">
      <c r="A13217" s="5"/>
      <c r="E13217" s="12"/>
    </row>
    <row r="13218" spans="1:5" hidden="1">
      <c r="A13218" s="5"/>
      <c r="E13218" s="12"/>
    </row>
    <row r="13219" spans="1:5" hidden="1">
      <c r="A13219" s="5"/>
      <c r="E13219" s="12"/>
    </row>
    <row r="13220" spans="1:5" hidden="1">
      <c r="A13220" s="5"/>
      <c r="E13220" s="12"/>
    </row>
    <row r="13221" spans="1:5" hidden="1">
      <c r="A13221" s="5"/>
      <c r="E13221" s="12"/>
    </row>
    <row r="13222" spans="1:5" hidden="1">
      <c r="A13222" s="5"/>
      <c r="E13222" s="12"/>
    </row>
    <row r="13223" spans="1:5" hidden="1">
      <c r="A13223" s="5"/>
      <c r="E13223" s="12"/>
    </row>
    <row r="13224" spans="1:5" hidden="1">
      <c r="A13224" s="5"/>
      <c r="E13224" s="12"/>
    </row>
    <row r="13225" spans="1:5" hidden="1">
      <c r="A13225" s="5"/>
      <c r="E13225" s="12"/>
    </row>
    <row r="13226" spans="1:5" hidden="1">
      <c r="A13226" s="5"/>
      <c r="E13226" s="12"/>
    </row>
    <row r="13227" spans="1:5" hidden="1">
      <c r="A13227" s="5"/>
      <c r="E13227" s="12"/>
    </row>
    <row r="13228" spans="1:5" hidden="1">
      <c r="A13228" s="5"/>
      <c r="E13228" s="12"/>
    </row>
    <row r="13229" spans="1:5" hidden="1">
      <c r="A13229" s="5"/>
      <c r="E13229" s="12"/>
    </row>
    <row r="13230" spans="1:5" hidden="1">
      <c r="A13230" s="5"/>
      <c r="E13230" s="12"/>
    </row>
    <row r="13231" spans="1:5" hidden="1">
      <c r="A13231" s="5"/>
      <c r="E13231" s="12"/>
    </row>
    <row r="13232" spans="1:5" hidden="1">
      <c r="A13232" s="5"/>
      <c r="E13232" s="12"/>
    </row>
    <row r="13233" spans="1:5" hidden="1">
      <c r="A13233" s="5"/>
      <c r="E13233" s="12"/>
    </row>
    <row r="13234" spans="1:5" hidden="1">
      <c r="A13234" s="5"/>
      <c r="E13234" s="12"/>
    </row>
    <row r="13235" spans="1:5" hidden="1">
      <c r="A13235" s="5"/>
      <c r="E13235" s="12"/>
    </row>
    <row r="13236" spans="1:5" hidden="1">
      <c r="A13236" s="5"/>
      <c r="E13236" s="12"/>
    </row>
    <row r="13237" spans="1:5" hidden="1">
      <c r="A13237" s="5"/>
      <c r="E13237" s="12"/>
    </row>
    <row r="13238" spans="1:5" hidden="1">
      <c r="A13238" s="5"/>
      <c r="E13238" s="12"/>
    </row>
    <row r="13239" spans="1:5" hidden="1">
      <c r="A13239" s="5"/>
      <c r="E13239" s="12"/>
    </row>
    <row r="13240" spans="1:5" hidden="1">
      <c r="A13240" s="5"/>
      <c r="E13240" s="12"/>
    </row>
    <row r="13241" spans="1:5" hidden="1">
      <c r="A13241" s="5"/>
      <c r="E13241" s="12"/>
    </row>
    <row r="13242" spans="1:5" hidden="1">
      <c r="A13242" s="5"/>
      <c r="E13242" s="12"/>
    </row>
    <row r="13243" spans="1:5" hidden="1">
      <c r="A13243" s="5"/>
      <c r="E13243" s="12"/>
    </row>
    <row r="13244" spans="1:5" hidden="1">
      <c r="A13244" s="5"/>
      <c r="E13244" s="12"/>
    </row>
    <row r="13245" spans="1:5" hidden="1">
      <c r="A13245" s="5"/>
      <c r="E13245" s="12"/>
    </row>
    <row r="13246" spans="1:5" hidden="1">
      <c r="A13246" s="5"/>
      <c r="E13246" s="12"/>
    </row>
    <row r="13247" spans="1:5" hidden="1">
      <c r="A13247" s="5"/>
      <c r="E13247" s="12"/>
    </row>
    <row r="13248" spans="1:5" hidden="1">
      <c r="A13248" s="5"/>
      <c r="E13248" s="12"/>
    </row>
    <row r="13249" spans="1:5" hidden="1">
      <c r="A13249" s="5"/>
      <c r="E13249" s="12"/>
    </row>
    <row r="13250" spans="1:5" hidden="1">
      <c r="A13250" s="5"/>
      <c r="E13250" s="12"/>
    </row>
    <row r="13251" spans="1:5" hidden="1">
      <c r="A13251" s="5"/>
      <c r="E13251" s="12"/>
    </row>
    <row r="13252" spans="1:5" hidden="1">
      <c r="A13252" s="5"/>
      <c r="E13252" s="12"/>
    </row>
    <row r="13253" spans="1:5" hidden="1">
      <c r="A13253" s="5"/>
      <c r="E13253" s="12"/>
    </row>
    <row r="13254" spans="1:5" hidden="1">
      <c r="A13254" s="5"/>
      <c r="E13254" s="12"/>
    </row>
    <row r="13255" spans="1:5" hidden="1">
      <c r="A13255" s="5"/>
      <c r="E13255" s="12"/>
    </row>
    <row r="13256" spans="1:5" hidden="1">
      <c r="A13256" s="5"/>
      <c r="E13256" s="12"/>
    </row>
    <row r="13257" spans="1:5" hidden="1">
      <c r="A13257" s="5"/>
      <c r="E13257" s="12"/>
    </row>
    <row r="13258" spans="1:5" hidden="1">
      <c r="A13258" s="5"/>
      <c r="E13258" s="12"/>
    </row>
    <row r="13259" spans="1:5" hidden="1">
      <c r="A13259" s="5"/>
      <c r="E13259" s="12"/>
    </row>
    <row r="13260" spans="1:5" hidden="1">
      <c r="A13260" s="5"/>
      <c r="E13260" s="12"/>
    </row>
    <row r="13261" spans="1:5" hidden="1">
      <c r="A13261" s="5"/>
      <c r="E13261" s="12"/>
    </row>
    <row r="13262" spans="1:5" hidden="1">
      <c r="A13262" s="5"/>
      <c r="E13262" s="12"/>
    </row>
    <row r="13263" spans="1:5" hidden="1">
      <c r="A13263" s="5"/>
      <c r="E13263" s="12"/>
    </row>
    <row r="13264" spans="1:5" hidden="1">
      <c r="A13264" s="5"/>
      <c r="E13264" s="12"/>
    </row>
    <row r="13265" spans="1:5" hidden="1">
      <c r="A13265" s="5"/>
      <c r="E13265" s="12"/>
    </row>
    <row r="13266" spans="1:5" hidden="1">
      <c r="A13266" s="5"/>
      <c r="E13266" s="12"/>
    </row>
    <row r="13267" spans="1:5" hidden="1">
      <c r="A13267" s="5"/>
      <c r="E13267" s="12"/>
    </row>
    <row r="13268" spans="1:5" hidden="1">
      <c r="A13268" s="5"/>
      <c r="E13268" s="12"/>
    </row>
    <row r="13269" spans="1:5" hidden="1">
      <c r="A13269" s="5"/>
      <c r="E13269" s="12"/>
    </row>
    <row r="13270" spans="1:5" hidden="1">
      <c r="A13270" s="5"/>
      <c r="E13270" s="12"/>
    </row>
    <row r="13271" spans="1:5" hidden="1">
      <c r="A13271" s="5"/>
      <c r="E13271" s="12"/>
    </row>
    <row r="13272" spans="1:5" hidden="1">
      <c r="A13272" s="5"/>
      <c r="E13272" s="12"/>
    </row>
    <row r="13273" spans="1:5" hidden="1">
      <c r="A13273" s="5"/>
      <c r="E13273" s="12"/>
    </row>
    <row r="13274" spans="1:5" hidden="1">
      <c r="A13274" s="5"/>
      <c r="E13274" s="12"/>
    </row>
    <row r="13275" spans="1:5" hidden="1">
      <c r="A13275" s="5"/>
      <c r="E13275" s="12"/>
    </row>
    <row r="13276" spans="1:5" hidden="1">
      <c r="A13276" s="5"/>
      <c r="E13276" s="12"/>
    </row>
    <row r="13277" spans="1:5" hidden="1">
      <c r="A13277" s="5"/>
      <c r="E13277" s="12"/>
    </row>
    <row r="13278" spans="1:5" hidden="1">
      <c r="A13278" s="5"/>
      <c r="E13278" s="12"/>
    </row>
    <row r="13279" spans="1:5" hidden="1">
      <c r="A13279" s="5"/>
      <c r="E13279" s="12"/>
    </row>
    <row r="13280" spans="1:5" hidden="1">
      <c r="A13280" s="5"/>
      <c r="E13280" s="12"/>
    </row>
    <row r="13281" spans="1:5" hidden="1">
      <c r="A13281" s="5"/>
      <c r="E13281" s="12"/>
    </row>
    <row r="13282" spans="1:5" hidden="1">
      <c r="A13282" s="5"/>
      <c r="E13282" s="12"/>
    </row>
    <row r="13283" spans="1:5" hidden="1">
      <c r="A13283" s="5"/>
      <c r="E13283" s="12"/>
    </row>
    <row r="13284" spans="1:5" hidden="1">
      <c r="A13284" s="5"/>
      <c r="E13284" s="12"/>
    </row>
    <row r="13285" spans="1:5" hidden="1">
      <c r="A13285" s="5"/>
      <c r="E13285" s="12"/>
    </row>
    <row r="13286" spans="1:5" hidden="1">
      <c r="A13286" s="5"/>
      <c r="E13286" s="12"/>
    </row>
    <row r="13287" spans="1:5" hidden="1">
      <c r="A13287" s="5"/>
      <c r="E13287" s="12"/>
    </row>
    <row r="13288" spans="1:5" hidden="1">
      <c r="A13288" s="5"/>
      <c r="E13288" s="12"/>
    </row>
    <row r="13289" spans="1:5" hidden="1">
      <c r="A13289" s="5"/>
      <c r="E13289" s="12"/>
    </row>
    <row r="13290" spans="1:5" hidden="1">
      <c r="A13290" s="5"/>
      <c r="E13290" s="12"/>
    </row>
    <row r="13291" spans="1:5" hidden="1">
      <c r="A13291" s="5"/>
      <c r="E13291" s="12"/>
    </row>
    <row r="13292" spans="1:5" hidden="1">
      <c r="A13292" s="5"/>
      <c r="E13292" s="12"/>
    </row>
    <row r="13293" spans="1:5" hidden="1">
      <c r="A13293" s="5"/>
      <c r="E13293" s="12"/>
    </row>
    <row r="13294" spans="1:5" hidden="1">
      <c r="A13294" s="5"/>
      <c r="E13294" s="12"/>
    </row>
    <row r="13295" spans="1:5" hidden="1">
      <c r="A13295" s="5"/>
      <c r="E13295" s="12"/>
    </row>
    <row r="13296" spans="1:5" hidden="1">
      <c r="A13296" s="5"/>
      <c r="E13296" s="12"/>
    </row>
    <row r="13297" spans="1:5" hidden="1">
      <c r="A13297" s="5"/>
      <c r="E13297" s="12"/>
    </row>
    <row r="13298" spans="1:5" hidden="1">
      <c r="A13298" s="5"/>
      <c r="E13298" s="12"/>
    </row>
    <row r="13299" spans="1:5" hidden="1">
      <c r="A13299" s="5"/>
      <c r="E13299" s="12"/>
    </row>
    <row r="13300" spans="1:5" hidden="1">
      <c r="A13300" s="5"/>
      <c r="E13300" s="12"/>
    </row>
    <row r="13301" spans="1:5" hidden="1">
      <c r="A13301" s="5"/>
      <c r="E13301" s="12"/>
    </row>
    <row r="13302" spans="1:5" hidden="1">
      <c r="A13302" s="5"/>
      <c r="E13302" s="12"/>
    </row>
    <row r="13303" spans="1:5" hidden="1">
      <c r="A13303" s="5"/>
      <c r="E13303" s="12"/>
    </row>
    <row r="13304" spans="1:5" hidden="1">
      <c r="A13304" s="5"/>
      <c r="E13304" s="12"/>
    </row>
    <row r="13305" spans="1:5" hidden="1">
      <c r="A13305" s="5"/>
      <c r="E13305" s="12"/>
    </row>
    <row r="13306" spans="1:5" hidden="1">
      <c r="A13306" s="5"/>
      <c r="E13306" s="12"/>
    </row>
    <row r="13307" spans="1:5" hidden="1">
      <c r="A13307" s="5"/>
      <c r="E13307" s="12"/>
    </row>
    <row r="13308" spans="1:5" hidden="1">
      <c r="A13308" s="5"/>
      <c r="E13308" s="12"/>
    </row>
    <row r="13309" spans="1:5" hidden="1">
      <c r="A13309" s="5"/>
      <c r="E13309" s="12"/>
    </row>
    <row r="13310" spans="1:5" hidden="1">
      <c r="A13310" s="5"/>
      <c r="E13310" s="12"/>
    </row>
    <row r="13311" spans="1:5" hidden="1">
      <c r="A13311" s="5"/>
      <c r="E13311" s="12"/>
    </row>
    <row r="13312" spans="1:5" hidden="1">
      <c r="A13312" s="5"/>
      <c r="E13312" s="12"/>
    </row>
    <row r="13313" spans="1:5" hidden="1">
      <c r="A13313" s="5"/>
      <c r="E13313" s="12"/>
    </row>
    <row r="13314" spans="1:5" hidden="1">
      <c r="A13314" s="5"/>
      <c r="E13314" s="12"/>
    </row>
    <row r="13315" spans="1:5" hidden="1">
      <c r="A13315" s="5"/>
      <c r="E13315" s="12"/>
    </row>
    <row r="13316" spans="1:5" hidden="1">
      <c r="A13316" s="5"/>
      <c r="E13316" s="12"/>
    </row>
    <row r="13317" spans="1:5" hidden="1">
      <c r="A13317" s="5"/>
      <c r="E13317" s="12"/>
    </row>
    <row r="13318" spans="1:5" hidden="1">
      <c r="A13318" s="5"/>
      <c r="E13318" s="12"/>
    </row>
    <row r="13319" spans="1:5" hidden="1">
      <c r="A13319" s="5"/>
      <c r="E13319" s="12"/>
    </row>
    <row r="13320" spans="1:5" hidden="1">
      <c r="A13320" s="5"/>
      <c r="E13320" s="12"/>
    </row>
    <row r="13321" spans="1:5" hidden="1">
      <c r="A13321" s="5"/>
      <c r="E13321" s="12"/>
    </row>
    <row r="13322" spans="1:5" hidden="1">
      <c r="A13322" s="5"/>
      <c r="E13322" s="12"/>
    </row>
    <row r="13323" spans="1:5" hidden="1">
      <c r="A13323" s="5"/>
      <c r="E13323" s="12"/>
    </row>
    <row r="13324" spans="1:5" hidden="1">
      <c r="A13324" s="5"/>
      <c r="E13324" s="12"/>
    </row>
    <row r="13325" spans="1:5" hidden="1">
      <c r="A13325" s="5"/>
      <c r="E13325" s="12"/>
    </row>
    <row r="13326" spans="1:5" hidden="1">
      <c r="A13326" s="5"/>
      <c r="E13326" s="12"/>
    </row>
    <row r="13327" spans="1:5" hidden="1">
      <c r="A13327" s="5"/>
      <c r="E13327" s="12"/>
    </row>
    <row r="13328" spans="1:5" hidden="1">
      <c r="A13328" s="5"/>
      <c r="E13328" s="12"/>
    </row>
    <row r="13329" spans="1:5" hidden="1">
      <c r="A13329" s="5"/>
      <c r="E13329" s="12"/>
    </row>
    <row r="13330" spans="1:5" hidden="1">
      <c r="A13330" s="5"/>
      <c r="E13330" s="12"/>
    </row>
    <row r="13331" spans="1:5" hidden="1">
      <c r="A13331" s="5"/>
      <c r="E13331" s="12"/>
    </row>
    <row r="13332" spans="1:5" hidden="1">
      <c r="A13332" s="5"/>
      <c r="E13332" s="12"/>
    </row>
    <row r="13333" spans="1:5" hidden="1">
      <c r="A13333" s="5"/>
      <c r="E13333" s="12"/>
    </row>
    <row r="13334" spans="1:5" hidden="1">
      <c r="A13334" s="5"/>
      <c r="E13334" s="12"/>
    </row>
    <row r="13335" spans="1:5" hidden="1">
      <c r="A13335" s="5"/>
      <c r="E13335" s="12"/>
    </row>
    <row r="13336" spans="1:5" hidden="1">
      <c r="A13336" s="5"/>
      <c r="E13336" s="12"/>
    </row>
    <row r="13337" spans="1:5" hidden="1">
      <c r="A13337" s="5"/>
      <c r="E13337" s="12"/>
    </row>
    <row r="13338" spans="1:5" hidden="1">
      <c r="A13338" s="5"/>
      <c r="E13338" s="12"/>
    </row>
    <row r="13339" spans="1:5" hidden="1">
      <c r="A13339" s="5"/>
      <c r="E13339" s="12"/>
    </row>
    <row r="13340" spans="1:5" hidden="1">
      <c r="A13340" s="5"/>
      <c r="E13340" s="12"/>
    </row>
    <row r="13341" spans="1:5" hidden="1">
      <c r="A13341" s="5"/>
      <c r="E13341" s="12"/>
    </row>
    <row r="13342" spans="1:5" hidden="1">
      <c r="A13342" s="5"/>
      <c r="E13342" s="12"/>
    </row>
    <row r="13343" spans="1:5" hidden="1">
      <c r="A13343" s="5"/>
      <c r="E13343" s="12"/>
    </row>
    <row r="13344" spans="1:5" hidden="1">
      <c r="A13344" s="5"/>
      <c r="E13344" s="12"/>
    </row>
    <row r="13345" spans="1:5" hidden="1">
      <c r="A13345" s="5"/>
      <c r="E13345" s="12"/>
    </row>
    <row r="13346" spans="1:5" hidden="1">
      <c r="A13346" s="5"/>
      <c r="E13346" s="12"/>
    </row>
    <row r="13347" spans="1:5" hidden="1">
      <c r="A13347" s="5"/>
      <c r="E13347" s="12"/>
    </row>
    <row r="13348" spans="1:5" hidden="1">
      <c r="A13348" s="7"/>
      <c r="E13348" s="12"/>
    </row>
    <row r="13349" spans="1:5" hidden="1">
      <c r="A13349" s="5"/>
      <c r="E13349" s="12"/>
    </row>
    <row r="13350" spans="1:5" hidden="1">
      <c r="A13350" s="5"/>
      <c r="E13350" s="12"/>
    </row>
    <row r="13351" spans="1:5" hidden="1">
      <c r="A13351" s="5"/>
      <c r="E13351" s="12"/>
    </row>
    <row r="13352" spans="1:5" hidden="1">
      <c r="A13352" s="5"/>
      <c r="E13352" s="12"/>
    </row>
    <row r="13353" spans="1:5" hidden="1">
      <c r="A13353" s="5"/>
      <c r="E13353" s="12"/>
    </row>
    <row r="13354" spans="1:5" hidden="1">
      <c r="A13354" s="5"/>
      <c r="E13354" s="12"/>
    </row>
    <row r="13355" spans="1:5" hidden="1">
      <c r="A13355" s="5"/>
      <c r="E13355" s="12"/>
    </row>
    <row r="13356" spans="1:5" hidden="1">
      <c r="A13356" s="5"/>
      <c r="E13356" s="12"/>
    </row>
    <row r="13357" spans="1:5" hidden="1">
      <c r="A13357" s="5"/>
      <c r="E13357" s="12"/>
    </row>
    <row r="13358" spans="1:5" hidden="1">
      <c r="A13358" s="5"/>
      <c r="E13358" s="12"/>
    </row>
    <row r="13359" spans="1:5" hidden="1">
      <c r="A13359" s="5"/>
      <c r="E13359" s="12"/>
    </row>
    <row r="13360" spans="1:5" hidden="1">
      <c r="A13360" s="5"/>
      <c r="E13360" s="12"/>
    </row>
    <row r="13361" spans="1:5" hidden="1">
      <c r="A13361" s="5"/>
      <c r="E13361" s="12"/>
    </row>
    <row r="13362" spans="1:5" hidden="1">
      <c r="A13362" s="5"/>
      <c r="E13362" s="12"/>
    </row>
    <row r="13363" spans="1:5" hidden="1">
      <c r="A13363" s="5"/>
      <c r="E13363" s="12"/>
    </row>
    <row r="13364" spans="1:5" hidden="1">
      <c r="A13364" s="5"/>
      <c r="E13364" s="12"/>
    </row>
    <row r="13365" spans="1:5" hidden="1">
      <c r="A13365" s="5"/>
      <c r="E13365" s="12"/>
    </row>
    <row r="13366" spans="1:5" hidden="1">
      <c r="A13366" s="5"/>
      <c r="E13366" s="12"/>
    </row>
    <row r="13367" spans="1:5" hidden="1">
      <c r="A13367" s="5"/>
      <c r="E13367" s="12"/>
    </row>
    <row r="13368" spans="1:5" hidden="1">
      <c r="A13368" s="5"/>
      <c r="E13368" s="12"/>
    </row>
    <row r="13369" spans="1:5" hidden="1">
      <c r="A13369" s="5"/>
      <c r="E13369" s="12"/>
    </row>
    <row r="13370" spans="1:5" hidden="1">
      <c r="A13370" s="5"/>
      <c r="E13370" s="12"/>
    </row>
    <row r="13371" spans="1:5" hidden="1">
      <c r="A13371" s="5"/>
      <c r="E13371" s="12"/>
    </row>
    <row r="13372" spans="1:5" hidden="1">
      <c r="A13372" s="5"/>
      <c r="E13372" s="12"/>
    </row>
    <row r="13373" spans="1:5" hidden="1">
      <c r="A13373" s="5"/>
      <c r="E13373" s="12"/>
    </row>
    <row r="13374" spans="1:5" hidden="1">
      <c r="A13374" s="5"/>
      <c r="E13374" s="12"/>
    </row>
    <row r="13375" spans="1:5" hidden="1">
      <c r="A13375" s="5"/>
      <c r="E13375" s="12"/>
    </row>
    <row r="13376" spans="1:5" hidden="1">
      <c r="A13376" s="5"/>
      <c r="E13376" s="12"/>
    </row>
    <row r="13377" spans="1:5" hidden="1">
      <c r="A13377" s="5"/>
      <c r="E13377" s="12"/>
    </row>
    <row r="13378" spans="1:5" hidden="1">
      <c r="A13378" s="5"/>
      <c r="E13378" s="12"/>
    </row>
    <row r="13379" spans="1:5" hidden="1">
      <c r="A13379" s="5"/>
      <c r="E13379" s="12"/>
    </row>
    <row r="13380" spans="1:5" hidden="1">
      <c r="A13380" s="5"/>
      <c r="E13380" s="12"/>
    </row>
    <row r="13381" spans="1:5" hidden="1">
      <c r="A13381" s="5"/>
      <c r="E13381" s="12"/>
    </row>
    <row r="13382" spans="1:5" hidden="1">
      <c r="A13382" s="5"/>
      <c r="E13382" s="12"/>
    </row>
    <row r="13383" spans="1:5" hidden="1">
      <c r="A13383" s="5"/>
      <c r="E13383" s="12"/>
    </row>
    <row r="13384" spans="1:5" hidden="1">
      <c r="A13384" s="5"/>
      <c r="E13384" s="12"/>
    </row>
    <row r="13385" spans="1:5" hidden="1">
      <c r="A13385" s="5"/>
      <c r="E13385" s="12"/>
    </row>
    <row r="13386" spans="1:5" hidden="1">
      <c r="A13386" s="5"/>
      <c r="E13386" s="12"/>
    </row>
    <row r="13387" spans="1:5" hidden="1">
      <c r="A13387" s="5"/>
      <c r="E13387" s="12"/>
    </row>
    <row r="13388" spans="1:5" hidden="1">
      <c r="A13388" s="5"/>
      <c r="E13388" s="12"/>
    </row>
    <row r="13389" spans="1:5" hidden="1">
      <c r="A13389" s="5"/>
      <c r="E13389" s="12"/>
    </row>
    <row r="13390" spans="1:5" hidden="1">
      <c r="A13390" s="5"/>
      <c r="E13390" s="12"/>
    </row>
    <row r="13391" spans="1:5" hidden="1">
      <c r="A13391" s="5"/>
      <c r="E13391" s="12"/>
    </row>
    <row r="13392" spans="1:5" hidden="1">
      <c r="A13392" s="5"/>
      <c r="E13392" s="12"/>
    </row>
    <row r="13393" spans="1:5" hidden="1">
      <c r="A13393" s="5"/>
      <c r="E13393" s="12"/>
    </row>
    <row r="13394" spans="1:5" hidden="1">
      <c r="A13394" s="5"/>
      <c r="E13394" s="12"/>
    </row>
    <row r="13395" spans="1:5" hidden="1">
      <c r="A13395" s="5"/>
      <c r="E13395" s="12"/>
    </row>
    <row r="13396" spans="1:5" hidden="1">
      <c r="A13396" s="5"/>
      <c r="E13396" s="12"/>
    </row>
    <row r="13397" spans="1:5" hidden="1">
      <c r="A13397" s="5"/>
      <c r="E13397" s="12"/>
    </row>
    <row r="13398" spans="1:5" hidden="1">
      <c r="A13398" s="5"/>
      <c r="E13398" s="12"/>
    </row>
    <row r="13399" spans="1:5" hidden="1">
      <c r="A13399" s="5"/>
      <c r="E13399" s="12"/>
    </row>
    <row r="13400" spans="1:5" hidden="1">
      <c r="A13400" s="5"/>
      <c r="E13400" s="12"/>
    </row>
    <row r="13401" spans="1:5" hidden="1">
      <c r="A13401" s="5"/>
      <c r="E13401" s="12"/>
    </row>
    <row r="13402" spans="1:5" hidden="1">
      <c r="A13402" s="5"/>
      <c r="E13402" s="12"/>
    </row>
    <row r="13403" spans="1:5" hidden="1">
      <c r="A13403" s="5"/>
      <c r="E13403" s="12"/>
    </row>
    <row r="13404" spans="1:5" hidden="1">
      <c r="A13404" s="5"/>
      <c r="E13404" s="12"/>
    </row>
    <row r="13405" spans="1:5" hidden="1">
      <c r="A13405" s="5"/>
      <c r="E13405" s="12"/>
    </row>
    <row r="13406" spans="1:5" hidden="1">
      <c r="A13406" s="5"/>
      <c r="E13406" s="12"/>
    </row>
    <row r="13407" spans="1:5" hidden="1">
      <c r="A13407" s="5"/>
      <c r="E13407" s="12"/>
    </row>
    <row r="13408" spans="1:5" hidden="1">
      <c r="A13408" s="5"/>
      <c r="E13408" s="12"/>
    </row>
    <row r="13409" spans="1:5" hidden="1">
      <c r="A13409" s="5"/>
      <c r="E13409" s="12"/>
    </row>
    <row r="13410" spans="1:5" hidden="1">
      <c r="A13410" s="5"/>
      <c r="E13410" s="12"/>
    </row>
    <row r="13411" spans="1:5" hidden="1">
      <c r="A13411" s="5"/>
      <c r="E13411" s="12"/>
    </row>
    <row r="13412" spans="1:5" hidden="1">
      <c r="A13412" s="5"/>
      <c r="E13412" s="12"/>
    </row>
    <row r="13413" spans="1:5" hidden="1">
      <c r="A13413" s="5"/>
      <c r="E13413" s="12"/>
    </row>
    <row r="13414" spans="1:5" hidden="1">
      <c r="A13414" s="5"/>
      <c r="E13414" s="12"/>
    </row>
    <row r="13415" spans="1:5" hidden="1">
      <c r="A13415" s="5"/>
      <c r="E13415" s="12"/>
    </row>
    <row r="13416" spans="1:5" hidden="1">
      <c r="A13416" s="5"/>
      <c r="E13416" s="12"/>
    </row>
    <row r="13417" spans="1:5" hidden="1">
      <c r="A13417" s="5"/>
      <c r="E13417" s="12"/>
    </row>
    <row r="13418" spans="1:5" hidden="1">
      <c r="A13418" s="5"/>
      <c r="E13418" s="12"/>
    </row>
    <row r="13419" spans="1:5" hidden="1">
      <c r="A13419" s="5"/>
      <c r="E13419" s="12"/>
    </row>
    <row r="13420" spans="1:5" hidden="1">
      <c r="A13420" s="5"/>
      <c r="E13420" s="12"/>
    </row>
    <row r="13421" spans="1:5" hidden="1">
      <c r="A13421" s="5"/>
      <c r="E13421" s="12"/>
    </row>
    <row r="13422" spans="1:5" hidden="1">
      <c r="A13422" s="5"/>
      <c r="E13422" s="12"/>
    </row>
    <row r="13423" spans="1:5" hidden="1">
      <c r="A13423" s="5"/>
      <c r="E13423" s="12"/>
    </row>
    <row r="13424" spans="1:5" hidden="1">
      <c r="A13424" s="5"/>
      <c r="E13424" s="12"/>
    </row>
    <row r="13425" spans="1:5" hidden="1">
      <c r="A13425" s="5"/>
      <c r="E13425" s="12"/>
    </row>
    <row r="13426" spans="1:5" hidden="1">
      <c r="A13426" s="5"/>
      <c r="E13426" s="12"/>
    </row>
    <row r="13427" spans="1:5" hidden="1">
      <c r="A13427" s="5"/>
      <c r="E13427" s="12"/>
    </row>
    <row r="13428" spans="1:5" hidden="1">
      <c r="A13428" s="5"/>
      <c r="E13428" s="12"/>
    </row>
    <row r="13429" spans="1:5" hidden="1">
      <c r="A13429" s="5"/>
      <c r="E13429" s="12"/>
    </row>
    <row r="13430" spans="1:5" hidden="1">
      <c r="A13430" s="5"/>
      <c r="E13430" s="12"/>
    </row>
    <row r="13431" spans="1:5" hidden="1">
      <c r="A13431" s="5"/>
      <c r="E13431" s="12"/>
    </row>
    <row r="13432" spans="1:5" hidden="1">
      <c r="A13432" s="5"/>
      <c r="E13432" s="12"/>
    </row>
    <row r="13433" spans="1:5" hidden="1">
      <c r="A13433" s="5"/>
      <c r="E13433" s="12"/>
    </row>
    <row r="13434" spans="1:5" hidden="1">
      <c r="A13434" s="5"/>
      <c r="E13434" s="12"/>
    </row>
    <row r="13435" spans="1:5" hidden="1">
      <c r="A13435" s="5"/>
      <c r="E13435" s="12"/>
    </row>
    <row r="13436" spans="1:5" hidden="1">
      <c r="A13436" s="5"/>
      <c r="E13436" s="12"/>
    </row>
    <row r="13437" spans="1:5" hidden="1">
      <c r="A13437" s="5"/>
      <c r="E13437" s="12"/>
    </row>
    <row r="13438" spans="1:5" hidden="1">
      <c r="A13438" s="5"/>
      <c r="E13438" s="12"/>
    </row>
    <row r="13439" spans="1:5" hidden="1">
      <c r="A13439" s="5"/>
      <c r="E13439" s="12"/>
    </row>
    <row r="13440" spans="1:5" hidden="1">
      <c r="A13440" s="5"/>
      <c r="E13440" s="12"/>
    </row>
    <row r="13441" spans="1:5" hidden="1">
      <c r="A13441" s="5"/>
      <c r="E13441" s="12"/>
    </row>
    <row r="13442" spans="1:5" hidden="1">
      <c r="A13442" s="5"/>
      <c r="E13442" s="12"/>
    </row>
    <row r="13443" spans="1:5" hidden="1">
      <c r="A13443" s="5"/>
      <c r="E13443" s="12"/>
    </row>
    <row r="13444" spans="1:5" hidden="1">
      <c r="A13444" s="5"/>
      <c r="E13444" s="12"/>
    </row>
    <row r="13445" spans="1:5" hidden="1">
      <c r="A13445" s="5"/>
      <c r="E13445" s="12"/>
    </row>
    <row r="13446" spans="1:5" hidden="1">
      <c r="A13446" s="5"/>
      <c r="E13446" s="12"/>
    </row>
    <row r="13447" spans="1:5" hidden="1">
      <c r="A13447" s="5"/>
      <c r="E13447" s="12"/>
    </row>
    <row r="13448" spans="1:5" hidden="1">
      <c r="A13448" s="5"/>
      <c r="E13448" s="12"/>
    </row>
    <row r="13449" spans="1:5" hidden="1">
      <c r="A13449" s="5"/>
      <c r="E13449" s="12"/>
    </row>
    <row r="13450" spans="1:5" hidden="1">
      <c r="A13450" s="5"/>
      <c r="E13450" s="12"/>
    </row>
    <row r="13451" spans="1:5" hidden="1">
      <c r="A13451" s="5"/>
      <c r="E13451" s="12"/>
    </row>
    <row r="13452" spans="1:5" hidden="1">
      <c r="A13452" s="5"/>
      <c r="E13452" s="12"/>
    </row>
    <row r="13453" spans="1:5" hidden="1">
      <c r="A13453" s="5"/>
      <c r="E13453" s="12"/>
    </row>
    <row r="13454" spans="1:5" hidden="1">
      <c r="A13454" s="5"/>
      <c r="E13454" s="12"/>
    </row>
    <row r="13455" spans="1:5" hidden="1">
      <c r="A13455" s="5"/>
      <c r="E13455" s="12"/>
    </row>
    <row r="13456" spans="1:5" hidden="1">
      <c r="A13456" s="5"/>
      <c r="E13456" s="12"/>
    </row>
    <row r="13457" spans="1:5" hidden="1">
      <c r="A13457" s="5"/>
      <c r="E13457" s="12"/>
    </row>
    <row r="13458" spans="1:5" hidden="1">
      <c r="A13458" s="5"/>
      <c r="E13458" s="12"/>
    </row>
    <row r="13459" spans="1:5" hidden="1">
      <c r="A13459" s="5"/>
      <c r="E13459" s="12"/>
    </row>
    <row r="13460" spans="1:5" hidden="1">
      <c r="A13460" s="5"/>
      <c r="E13460" s="12"/>
    </row>
    <row r="13461" spans="1:5" hidden="1">
      <c r="A13461" s="5"/>
      <c r="E13461" s="12"/>
    </row>
    <row r="13462" spans="1:5" hidden="1">
      <c r="A13462" s="5"/>
      <c r="E13462" s="12"/>
    </row>
    <row r="13463" spans="1:5" hidden="1">
      <c r="A13463" s="5"/>
      <c r="E13463" s="12"/>
    </row>
    <row r="13464" spans="1:5" hidden="1">
      <c r="A13464" s="5"/>
      <c r="E13464" s="12"/>
    </row>
    <row r="13465" spans="1:5" hidden="1">
      <c r="A13465" s="5"/>
      <c r="E13465" s="12"/>
    </row>
    <row r="13466" spans="1:5" hidden="1">
      <c r="A13466" s="5"/>
      <c r="E13466" s="12"/>
    </row>
    <row r="13467" spans="1:5" hidden="1">
      <c r="A13467" s="5"/>
      <c r="E13467" s="12"/>
    </row>
    <row r="13468" spans="1:5" hidden="1">
      <c r="A13468" s="5"/>
      <c r="E13468" s="12"/>
    </row>
    <row r="13469" spans="1:5" hidden="1">
      <c r="A13469" s="5"/>
      <c r="E13469" s="12"/>
    </row>
    <row r="13470" spans="1:5" hidden="1">
      <c r="A13470" s="5"/>
      <c r="E13470" s="12"/>
    </row>
    <row r="13471" spans="1:5" hidden="1">
      <c r="A13471" s="5"/>
      <c r="E13471" s="12"/>
    </row>
    <row r="13472" spans="1:5" hidden="1">
      <c r="A13472" s="5"/>
      <c r="E13472" s="12"/>
    </row>
    <row r="13473" spans="1:5" hidden="1">
      <c r="A13473" s="5"/>
      <c r="E13473" s="12"/>
    </row>
    <row r="13474" spans="1:5" hidden="1">
      <c r="A13474" s="5"/>
      <c r="E13474" s="12"/>
    </row>
    <row r="13475" spans="1:5" hidden="1">
      <c r="A13475" s="5"/>
      <c r="E13475" s="12"/>
    </row>
    <row r="13476" spans="1:5" hidden="1">
      <c r="A13476" s="5"/>
      <c r="E13476" s="12"/>
    </row>
    <row r="13477" spans="1:5" hidden="1">
      <c r="A13477" s="5"/>
      <c r="E13477" s="12"/>
    </row>
    <row r="13478" spans="1:5" hidden="1">
      <c r="A13478" s="5"/>
      <c r="E13478" s="12"/>
    </row>
    <row r="13479" spans="1:5" hidden="1">
      <c r="A13479" s="5"/>
      <c r="E13479" s="12"/>
    </row>
    <row r="13480" spans="1:5" hidden="1">
      <c r="A13480" s="5"/>
      <c r="E13480" s="12"/>
    </row>
    <row r="13481" spans="1:5" hidden="1">
      <c r="A13481" s="5"/>
      <c r="E13481" s="12"/>
    </row>
    <row r="13482" spans="1:5" hidden="1">
      <c r="A13482" s="5"/>
      <c r="E13482" s="12"/>
    </row>
    <row r="13483" spans="1:5" hidden="1">
      <c r="A13483" s="5"/>
      <c r="E13483" s="12"/>
    </row>
    <row r="13484" spans="1:5" hidden="1">
      <c r="A13484" s="5"/>
      <c r="E13484" s="12"/>
    </row>
    <row r="13485" spans="1:5" hidden="1">
      <c r="A13485" s="5"/>
      <c r="E13485" s="12"/>
    </row>
    <row r="13486" spans="1:5" hidden="1">
      <c r="A13486" s="5"/>
      <c r="E13486" s="12"/>
    </row>
    <row r="13487" spans="1:5" hidden="1">
      <c r="A13487" s="5"/>
      <c r="E13487" s="12"/>
    </row>
    <row r="13488" spans="1:5" hidden="1">
      <c r="A13488" s="5"/>
      <c r="E13488" s="12"/>
    </row>
    <row r="13489" spans="1:5" hidden="1">
      <c r="A13489" s="5"/>
      <c r="E13489" s="12"/>
    </row>
    <row r="13490" spans="1:5" hidden="1">
      <c r="A13490" s="5"/>
      <c r="E13490" s="12"/>
    </row>
    <row r="13491" spans="1:5" hidden="1">
      <c r="A13491" s="5"/>
      <c r="E13491" s="12"/>
    </row>
    <row r="13492" spans="1:5" hidden="1">
      <c r="A13492" s="7"/>
      <c r="E13492" s="12"/>
    </row>
    <row r="13493" spans="1:5" hidden="1">
      <c r="A13493" s="5"/>
      <c r="E13493" s="12"/>
    </row>
    <row r="13494" spans="1:5" hidden="1">
      <c r="A13494" s="5"/>
      <c r="E13494" s="12"/>
    </row>
    <row r="13495" spans="1:5" hidden="1">
      <c r="A13495" s="5"/>
      <c r="E13495" s="12"/>
    </row>
    <row r="13496" spans="1:5" hidden="1">
      <c r="A13496" s="5"/>
      <c r="E13496" s="12"/>
    </row>
    <row r="13497" spans="1:5" hidden="1">
      <c r="A13497" s="5"/>
      <c r="E13497" s="12"/>
    </row>
    <row r="13498" spans="1:5" hidden="1">
      <c r="A13498" s="5"/>
      <c r="E13498" s="12"/>
    </row>
    <row r="13499" spans="1:5" hidden="1">
      <c r="A13499" s="5"/>
      <c r="E13499" s="12"/>
    </row>
    <row r="13500" spans="1:5" hidden="1">
      <c r="A13500" s="5"/>
      <c r="E13500" s="12"/>
    </row>
    <row r="13501" spans="1:5" hidden="1">
      <c r="A13501" s="5"/>
      <c r="E13501" s="12"/>
    </row>
    <row r="13502" spans="1:5" hidden="1">
      <c r="A13502" s="5"/>
      <c r="E13502" s="12"/>
    </row>
    <row r="13503" spans="1:5" hidden="1">
      <c r="A13503" s="5"/>
      <c r="E13503" s="12"/>
    </row>
    <row r="13504" spans="1:5" hidden="1">
      <c r="A13504" s="5"/>
      <c r="E13504" s="12"/>
    </row>
    <row r="13505" spans="1:5" hidden="1">
      <c r="A13505" s="5"/>
      <c r="E13505" s="12"/>
    </row>
    <row r="13506" spans="1:5" hidden="1">
      <c r="A13506" s="5"/>
      <c r="E13506" s="12"/>
    </row>
    <row r="13507" spans="1:5" hidden="1">
      <c r="A13507" s="5"/>
      <c r="E13507" s="12"/>
    </row>
    <row r="13508" spans="1:5" hidden="1">
      <c r="A13508" s="5"/>
      <c r="E13508" s="12"/>
    </row>
    <row r="13509" spans="1:5" hidden="1">
      <c r="A13509" s="5"/>
      <c r="E13509" s="12"/>
    </row>
    <row r="13510" spans="1:5" hidden="1">
      <c r="A13510" s="5"/>
      <c r="E13510" s="12"/>
    </row>
    <row r="13511" spans="1:5" hidden="1">
      <c r="A13511" s="5"/>
      <c r="E13511" s="12"/>
    </row>
    <row r="13512" spans="1:5" hidden="1">
      <c r="A13512" s="5"/>
      <c r="E13512" s="12"/>
    </row>
    <row r="13513" spans="1:5" hidden="1">
      <c r="A13513" s="5"/>
      <c r="E13513" s="12"/>
    </row>
    <row r="13514" spans="1:5" hidden="1">
      <c r="A13514" s="5"/>
      <c r="E13514" s="12"/>
    </row>
    <row r="13515" spans="1:5" hidden="1">
      <c r="A13515" s="5"/>
      <c r="E13515" s="12"/>
    </row>
    <row r="13516" spans="1:5" hidden="1">
      <c r="A13516" s="5"/>
      <c r="E13516" s="12"/>
    </row>
    <row r="13517" spans="1:5" hidden="1">
      <c r="A13517" s="5"/>
      <c r="E13517" s="12"/>
    </row>
    <row r="13518" spans="1:5" hidden="1">
      <c r="A13518" s="5"/>
      <c r="E13518" s="12"/>
    </row>
    <row r="13519" spans="1:5" hidden="1">
      <c r="A13519" s="5"/>
      <c r="E13519" s="12"/>
    </row>
    <row r="13520" spans="1:5" hidden="1">
      <c r="A13520" s="5"/>
      <c r="E13520" s="12"/>
    </row>
    <row r="13521" spans="1:5" hidden="1">
      <c r="A13521" s="5"/>
      <c r="E13521" s="12"/>
    </row>
    <row r="13522" spans="1:5" hidden="1">
      <c r="A13522" s="5"/>
      <c r="E13522" s="12"/>
    </row>
    <row r="13523" spans="1:5" hidden="1">
      <c r="A13523" s="5"/>
      <c r="E13523" s="12"/>
    </row>
    <row r="13524" spans="1:5" hidden="1">
      <c r="A13524" s="5"/>
      <c r="E13524" s="12"/>
    </row>
    <row r="13525" spans="1:5" hidden="1">
      <c r="A13525" s="5"/>
      <c r="E13525" s="12"/>
    </row>
    <row r="13526" spans="1:5" hidden="1">
      <c r="A13526" s="5"/>
      <c r="E13526" s="12"/>
    </row>
    <row r="13527" spans="1:5" hidden="1">
      <c r="A13527" s="5"/>
      <c r="E13527" s="12"/>
    </row>
    <row r="13528" spans="1:5" hidden="1">
      <c r="A13528" s="5"/>
      <c r="E13528" s="12"/>
    </row>
    <row r="13529" spans="1:5" hidden="1">
      <c r="A13529" s="7"/>
      <c r="E13529" s="12"/>
    </row>
    <row r="13530" spans="1:5" hidden="1">
      <c r="A13530" s="5"/>
      <c r="E13530" s="12"/>
    </row>
    <row r="13531" spans="1:5" hidden="1">
      <c r="A13531" s="5"/>
      <c r="E13531" s="12"/>
    </row>
    <row r="13532" spans="1:5" hidden="1">
      <c r="A13532" s="5"/>
      <c r="E13532" s="12"/>
    </row>
    <row r="13533" spans="1:5" hidden="1">
      <c r="A13533" s="5"/>
      <c r="E13533" s="12"/>
    </row>
    <row r="13534" spans="1:5" hidden="1">
      <c r="A13534" s="5"/>
      <c r="E13534" s="12"/>
    </row>
    <row r="13535" spans="1:5" hidden="1">
      <c r="A13535" s="5"/>
      <c r="E13535" s="12"/>
    </row>
    <row r="13536" spans="1:5" hidden="1">
      <c r="A13536" s="5"/>
      <c r="E13536" s="12"/>
    </row>
    <row r="13537" spans="1:5" hidden="1">
      <c r="A13537" s="5"/>
      <c r="E13537" s="12"/>
    </row>
    <row r="13538" spans="1:5" hidden="1">
      <c r="A13538" s="5"/>
      <c r="E13538" s="12"/>
    </row>
    <row r="13539" spans="1:5" hidden="1">
      <c r="A13539" s="5"/>
      <c r="E13539" s="12"/>
    </row>
    <row r="13540" spans="1:5" hidden="1">
      <c r="A13540" s="5"/>
      <c r="E13540" s="12"/>
    </row>
    <row r="13541" spans="1:5" hidden="1">
      <c r="A13541" s="5"/>
      <c r="E13541" s="12"/>
    </row>
    <row r="13542" spans="1:5" hidden="1">
      <c r="A13542" s="5"/>
      <c r="E13542" s="12"/>
    </row>
    <row r="13543" spans="1:5" hidden="1">
      <c r="A13543" s="5"/>
      <c r="E13543" s="12"/>
    </row>
    <row r="13544" spans="1:5" hidden="1">
      <c r="A13544" s="5"/>
      <c r="E13544" s="12"/>
    </row>
    <row r="13545" spans="1:5" hidden="1">
      <c r="A13545" s="5"/>
      <c r="E13545" s="12"/>
    </row>
    <row r="13546" spans="1:5" hidden="1">
      <c r="A13546" s="5"/>
      <c r="E13546" s="12"/>
    </row>
    <row r="13547" spans="1:5" hidden="1">
      <c r="A13547" s="5"/>
      <c r="E13547" s="12"/>
    </row>
    <row r="13548" spans="1:5" hidden="1">
      <c r="A13548" s="5"/>
      <c r="E13548" s="12"/>
    </row>
    <row r="13549" spans="1:5" hidden="1">
      <c r="A13549" s="5"/>
      <c r="E13549" s="12"/>
    </row>
    <row r="13550" spans="1:5" hidden="1">
      <c r="A13550" s="5"/>
      <c r="E13550" s="12"/>
    </row>
    <row r="13551" spans="1:5" hidden="1">
      <c r="A13551" s="5"/>
      <c r="E13551" s="12"/>
    </row>
    <row r="13552" spans="1:5" hidden="1">
      <c r="A13552" s="5"/>
      <c r="E13552" s="12"/>
    </row>
    <row r="13553" spans="1:5" hidden="1">
      <c r="A13553" s="5"/>
      <c r="E13553" s="12"/>
    </row>
    <row r="13554" spans="1:5" hidden="1">
      <c r="A13554" s="5"/>
      <c r="E13554" s="12"/>
    </row>
    <row r="13555" spans="1:5" hidden="1">
      <c r="A13555" s="5"/>
      <c r="E13555" s="12"/>
    </row>
    <row r="13556" spans="1:5" hidden="1">
      <c r="A13556" s="5"/>
      <c r="E13556" s="12"/>
    </row>
    <row r="13557" spans="1:5" hidden="1">
      <c r="A13557" s="5"/>
      <c r="E13557" s="12"/>
    </row>
    <row r="13558" spans="1:5" hidden="1">
      <c r="A13558" s="5"/>
      <c r="E13558" s="12"/>
    </row>
    <row r="13559" spans="1:5" hidden="1">
      <c r="A13559" s="5"/>
      <c r="E13559" s="12"/>
    </row>
    <row r="13560" spans="1:5" hidden="1">
      <c r="A13560" s="5"/>
      <c r="E13560" s="12"/>
    </row>
    <row r="13561" spans="1:5" hidden="1">
      <c r="A13561" s="5"/>
      <c r="E13561" s="12"/>
    </row>
    <row r="13562" spans="1:5" hidden="1">
      <c r="A13562" s="5"/>
      <c r="E13562" s="12"/>
    </row>
    <row r="13563" spans="1:5" hidden="1">
      <c r="A13563" s="5"/>
      <c r="E13563" s="12"/>
    </row>
    <row r="13564" spans="1:5" hidden="1">
      <c r="A13564" s="5"/>
      <c r="E13564" s="12"/>
    </row>
    <row r="13565" spans="1:5" hidden="1">
      <c r="A13565" s="5"/>
      <c r="E13565" s="12"/>
    </row>
    <row r="13566" spans="1:5" hidden="1">
      <c r="A13566" s="5"/>
      <c r="E13566" s="12"/>
    </row>
    <row r="13567" spans="1:5" hidden="1">
      <c r="A13567" s="5"/>
      <c r="E13567" s="12"/>
    </row>
    <row r="13568" spans="1:5" hidden="1">
      <c r="A13568" s="5"/>
      <c r="E13568" s="12"/>
    </row>
    <row r="13569" spans="1:5" hidden="1">
      <c r="A13569" s="5"/>
      <c r="E13569" s="12"/>
    </row>
    <row r="13570" spans="1:5" hidden="1">
      <c r="A13570" s="5"/>
      <c r="E13570" s="12"/>
    </row>
    <row r="13571" spans="1:5" hidden="1">
      <c r="A13571" s="5"/>
      <c r="E13571" s="12"/>
    </row>
    <row r="13572" spans="1:5" hidden="1">
      <c r="A13572" s="5"/>
      <c r="E13572" s="12"/>
    </row>
    <row r="13573" spans="1:5" hidden="1">
      <c r="A13573" s="5"/>
      <c r="E13573" s="12"/>
    </row>
    <row r="13574" spans="1:5" hidden="1">
      <c r="A13574" s="5"/>
      <c r="E13574" s="12"/>
    </row>
    <row r="13575" spans="1:5" hidden="1">
      <c r="A13575" s="5"/>
      <c r="E13575" s="12"/>
    </row>
    <row r="13576" spans="1:5" hidden="1">
      <c r="A13576" s="5"/>
      <c r="E13576" s="12"/>
    </row>
    <row r="13577" spans="1:5" hidden="1">
      <c r="A13577" s="5"/>
      <c r="E13577" s="12"/>
    </row>
    <row r="13578" spans="1:5" hidden="1">
      <c r="A13578" s="5"/>
      <c r="E13578" s="12"/>
    </row>
    <row r="13579" spans="1:5" hidden="1">
      <c r="A13579" s="5"/>
      <c r="E13579" s="12"/>
    </row>
    <row r="13580" spans="1:5" hidden="1">
      <c r="A13580" s="5"/>
      <c r="E13580" s="12"/>
    </row>
    <row r="13581" spans="1:5" hidden="1">
      <c r="A13581" s="5"/>
      <c r="E13581" s="12"/>
    </row>
    <row r="13582" spans="1:5" hidden="1">
      <c r="A13582" s="5"/>
      <c r="E13582" s="12"/>
    </row>
    <row r="13583" spans="1:5" hidden="1">
      <c r="A13583" s="5"/>
      <c r="E13583" s="12"/>
    </row>
    <row r="13584" spans="1:5" hidden="1">
      <c r="A13584" s="5"/>
      <c r="E13584" s="12"/>
    </row>
    <row r="13585" spans="1:5" hidden="1">
      <c r="A13585" s="5"/>
      <c r="E13585" s="12"/>
    </row>
    <row r="13586" spans="1:5" hidden="1">
      <c r="A13586" s="5"/>
      <c r="E13586" s="12"/>
    </row>
    <row r="13587" spans="1:5" hidden="1">
      <c r="A13587" s="5"/>
      <c r="E13587" s="12"/>
    </row>
    <row r="13588" spans="1:5" hidden="1">
      <c r="A13588" s="5"/>
      <c r="E13588" s="12"/>
    </row>
    <row r="13589" spans="1:5" hidden="1">
      <c r="A13589" s="5"/>
      <c r="E13589" s="12"/>
    </row>
    <row r="13590" spans="1:5" hidden="1">
      <c r="A13590" s="7"/>
      <c r="E13590" s="12"/>
    </row>
    <row r="13591" spans="1:5" hidden="1">
      <c r="A13591" s="5"/>
      <c r="E13591" s="12"/>
    </row>
    <row r="13592" spans="1:5" hidden="1">
      <c r="A13592" s="5"/>
      <c r="E13592" s="12"/>
    </row>
    <row r="13593" spans="1:5" hidden="1">
      <c r="A13593" s="5"/>
      <c r="E13593" s="12"/>
    </row>
    <row r="13594" spans="1:5" hidden="1">
      <c r="A13594" s="5"/>
      <c r="E13594" s="12"/>
    </row>
    <row r="13595" spans="1:5" hidden="1">
      <c r="A13595" s="7"/>
      <c r="E13595" s="12"/>
    </row>
    <row r="13596" spans="1:5" hidden="1">
      <c r="A13596" s="5"/>
      <c r="E13596" s="12"/>
    </row>
    <row r="13597" spans="1:5" hidden="1">
      <c r="A13597" s="5"/>
      <c r="E13597" s="12"/>
    </row>
    <row r="13598" spans="1:5" hidden="1">
      <c r="A13598" s="5"/>
      <c r="E13598" s="12"/>
    </row>
    <row r="13599" spans="1:5" hidden="1">
      <c r="A13599" s="5"/>
      <c r="E13599" s="12"/>
    </row>
    <row r="13600" spans="1:5" hidden="1">
      <c r="A13600" s="5"/>
      <c r="E13600" s="12"/>
    </row>
    <row r="13601" spans="1:5" hidden="1">
      <c r="A13601" s="5"/>
      <c r="E13601" s="12"/>
    </row>
    <row r="13602" spans="1:5" hidden="1">
      <c r="A13602" s="5"/>
      <c r="E13602" s="12"/>
    </row>
    <row r="13603" spans="1:5" hidden="1">
      <c r="A13603" s="5"/>
      <c r="E13603" s="12"/>
    </row>
    <row r="13604" spans="1:5" hidden="1">
      <c r="A13604" s="5"/>
      <c r="E13604" s="12"/>
    </row>
    <row r="13605" spans="1:5" hidden="1">
      <c r="A13605" s="5"/>
      <c r="E13605" s="12"/>
    </row>
    <row r="13606" spans="1:5" hidden="1">
      <c r="A13606" s="5"/>
      <c r="E13606" s="12"/>
    </row>
    <row r="13607" spans="1:5" hidden="1">
      <c r="A13607" s="5"/>
      <c r="E13607" s="12"/>
    </row>
    <row r="13608" spans="1:5" hidden="1">
      <c r="A13608" s="5"/>
      <c r="E13608" s="12"/>
    </row>
    <row r="13609" spans="1:5" hidden="1">
      <c r="A13609" s="5"/>
      <c r="E13609" s="12"/>
    </row>
    <row r="13610" spans="1:5" hidden="1">
      <c r="A13610" s="5"/>
      <c r="E13610" s="12"/>
    </row>
    <row r="13611" spans="1:5" hidden="1">
      <c r="A13611" s="5"/>
      <c r="E13611" s="12"/>
    </row>
    <row r="13612" spans="1:5" hidden="1">
      <c r="A13612" s="5"/>
      <c r="E13612" s="12"/>
    </row>
    <row r="13613" spans="1:5" hidden="1">
      <c r="A13613" s="5"/>
      <c r="E13613" s="12"/>
    </row>
    <row r="13614" spans="1:5" hidden="1">
      <c r="A13614" s="7"/>
      <c r="E13614" s="12"/>
    </row>
    <row r="13615" spans="1:5" hidden="1">
      <c r="A13615" s="5"/>
      <c r="E13615" s="12"/>
    </row>
    <row r="13616" spans="1:5" hidden="1">
      <c r="A13616" s="5"/>
      <c r="E13616" s="12"/>
    </row>
    <row r="13617" spans="1:5" hidden="1">
      <c r="A13617" s="5"/>
      <c r="E13617" s="12"/>
    </row>
    <row r="13618" spans="1:5" hidden="1">
      <c r="A13618" s="5"/>
      <c r="E13618" s="12"/>
    </row>
    <row r="13619" spans="1:5" hidden="1">
      <c r="A13619" s="5"/>
      <c r="E13619" s="12"/>
    </row>
    <row r="13620" spans="1:5" hidden="1">
      <c r="A13620" s="5"/>
      <c r="E13620" s="12"/>
    </row>
    <row r="13621" spans="1:5" hidden="1">
      <c r="A13621" s="5"/>
      <c r="E13621" s="12"/>
    </row>
    <row r="13622" spans="1:5" hidden="1">
      <c r="A13622" s="5"/>
      <c r="E13622" s="12"/>
    </row>
    <row r="13623" spans="1:5" hidden="1">
      <c r="A13623" s="5"/>
      <c r="E13623" s="12"/>
    </row>
    <row r="13624" spans="1:5" hidden="1">
      <c r="A13624" s="5"/>
      <c r="E13624" s="12"/>
    </row>
    <row r="13625" spans="1:5" hidden="1">
      <c r="A13625" s="5"/>
      <c r="E13625" s="12"/>
    </row>
    <row r="13626" spans="1:5" hidden="1">
      <c r="A13626" s="5"/>
      <c r="E13626" s="12"/>
    </row>
    <row r="13627" spans="1:5" hidden="1">
      <c r="A13627" s="5"/>
      <c r="E13627" s="12"/>
    </row>
    <row r="13628" spans="1:5" hidden="1">
      <c r="A13628" s="5"/>
      <c r="E13628" s="12"/>
    </row>
    <row r="13629" spans="1:5" hidden="1">
      <c r="A13629" s="7"/>
      <c r="E13629" s="12"/>
    </row>
    <row r="13630" spans="1:5" hidden="1">
      <c r="A13630" s="5"/>
      <c r="E13630" s="12"/>
    </row>
    <row r="13631" spans="1:5" hidden="1">
      <c r="A13631" s="5"/>
      <c r="E13631" s="12"/>
    </row>
    <row r="13632" spans="1:5" hidden="1">
      <c r="A13632" s="5"/>
      <c r="E13632" s="12"/>
    </row>
    <row r="13633" spans="1:5" hidden="1">
      <c r="A13633" s="5"/>
      <c r="E13633" s="12"/>
    </row>
    <row r="13634" spans="1:5" hidden="1">
      <c r="A13634" s="5"/>
      <c r="E13634" s="12"/>
    </row>
    <row r="13635" spans="1:5" hidden="1">
      <c r="A13635" s="5"/>
      <c r="E13635" s="12"/>
    </row>
    <row r="13636" spans="1:5" hidden="1">
      <c r="A13636" s="5"/>
      <c r="E13636" s="12"/>
    </row>
    <row r="13637" spans="1:5" hidden="1">
      <c r="A13637" s="5"/>
      <c r="E13637" s="12"/>
    </row>
    <row r="13638" spans="1:5" hidden="1">
      <c r="A13638" s="5"/>
      <c r="E13638" s="12"/>
    </row>
    <row r="13639" spans="1:5" hidden="1">
      <c r="A13639" s="5"/>
      <c r="E13639" s="12"/>
    </row>
    <row r="13640" spans="1:5" hidden="1">
      <c r="A13640" s="5"/>
      <c r="E13640" s="12"/>
    </row>
    <row r="13641" spans="1:5" hidden="1">
      <c r="A13641" s="5"/>
      <c r="E13641" s="12"/>
    </row>
    <row r="13642" spans="1:5" hidden="1">
      <c r="A13642" s="5"/>
      <c r="E13642" s="12"/>
    </row>
    <row r="13643" spans="1:5" hidden="1">
      <c r="A13643" s="5"/>
      <c r="E13643" s="12"/>
    </row>
    <row r="13644" spans="1:5" hidden="1">
      <c r="A13644" s="5"/>
      <c r="E13644" s="12"/>
    </row>
    <row r="13645" spans="1:5" hidden="1">
      <c r="A13645" s="5"/>
      <c r="E13645" s="12"/>
    </row>
    <row r="13646" spans="1:5" hidden="1">
      <c r="A13646" s="5"/>
      <c r="E13646" s="12"/>
    </row>
    <row r="13647" spans="1:5" hidden="1">
      <c r="A13647" s="5"/>
      <c r="E13647" s="12"/>
    </row>
    <row r="13648" spans="1:5" hidden="1">
      <c r="A13648" s="5"/>
      <c r="E13648" s="12"/>
    </row>
    <row r="13649" spans="1:5" hidden="1">
      <c r="A13649" s="5"/>
      <c r="E13649" s="12"/>
    </row>
    <row r="13650" spans="1:5" hidden="1">
      <c r="A13650" s="5"/>
      <c r="E13650" s="12"/>
    </row>
    <row r="13651" spans="1:5" hidden="1">
      <c r="A13651" s="5"/>
      <c r="E13651" s="12"/>
    </row>
    <row r="13652" spans="1:5" hidden="1">
      <c r="A13652" s="5"/>
      <c r="E13652" s="12"/>
    </row>
    <row r="13653" spans="1:5" hidden="1">
      <c r="A13653" s="5"/>
      <c r="E13653" s="12"/>
    </row>
    <row r="13654" spans="1:5" hidden="1">
      <c r="A13654" s="5"/>
      <c r="E13654" s="12"/>
    </row>
    <row r="13655" spans="1:5" hidden="1">
      <c r="A13655" s="5"/>
      <c r="E13655" s="12"/>
    </row>
    <row r="13656" spans="1:5" hidden="1">
      <c r="A13656" s="5"/>
      <c r="E13656" s="12"/>
    </row>
    <row r="13657" spans="1:5" hidden="1">
      <c r="A13657" s="5"/>
      <c r="E13657" s="12"/>
    </row>
    <row r="13658" spans="1:5" hidden="1">
      <c r="A13658" s="5"/>
      <c r="E13658" s="12"/>
    </row>
    <row r="13659" spans="1:5" hidden="1">
      <c r="A13659" s="5"/>
      <c r="E13659" s="12"/>
    </row>
    <row r="13660" spans="1:5" hidden="1">
      <c r="A13660" s="5"/>
      <c r="E13660" s="12"/>
    </row>
    <row r="13661" spans="1:5" hidden="1">
      <c r="A13661" s="5"/>
      <c r="E13661" s="12"/>
    </row>
    <row r="13662" spans="1:5" hidden="1">
      <c r="A13662" s="5"/>
      <c r="E13662" s="12"/>
    </row>
    <row r="13663" spans="1:5" hidden="1">
      <c r="A13663" s="5"/>
      <c r="E13663" s="12"/>
    </row>
    <row r="13664" spans="1:5" hidden="1">
      <c r="A13664" s="5"/>
      <c r="E13664" s="12"/>
    </row>
    <row r="13665" spans="1:5" hidden="1">
      <c r="A13665" s="5"/>
      <c r="E13665" s="12"/>
    </row>
    <row r="13666" spans="1:5" hidden="1">
      <c r="A13666" s="5"/>
      <c r="E13666" s="12"/>
    </row>
    <row r="13667" spans="1:5" hidden="1">
      <c r="A13667" s="5"/>
      <c r="E13667" s="12"/>
    </row>
    <row r="13668" spans="1:5" hidden="1">
      <c r="A13668" s="5"/>
      <c r="E13668" s="12"/>
    </row>
    <row r="13669" spans="1:5" hidden="1">
      <c r="A13669" s="5"/>
      <c r="E13669" s="12"/>
    </row>
    <row r="13670" spans="1:5" hidden="1">
      <c r="A13670" s="5"/>
      <c r="E13670" s="12"/>
    </row>
    <row r="13671" spans="1:5" hidden="1">
      <c r="A13671" s="5"/>
      <c r="E13671" s="12"/>
    </row>
    <row r="13672" spans="1:5" hidden="1">
      <c r="A13672" s="5"/>
      <c r="E13672" s="12"/>
    </row>
    <row r="13673" spans="1:5" hidden="1">
      <c r="A13673" s="5"/>
      <c r="E13673" s="12"/>
    </row>
    <row r="13674" spans="1:5" hidden="1">
      <c r="A13674" s="5"/>
      <c r="E13674" s="12"/>
    </row>
    <row r="13675" spans="1:5" hidden="1">
      <c r="A13675" s="5"/>
      <c r="E13675" s="12"/>
    </row>
    <row r="13676" spans="1:5" hidden="1">
      <c r="A13676" s="5"/>
      <c r="E13676" s="12"/>
    </row>
    <row r="13677" spans="1:5" hidden="1">
      <c r="A13677" s="5"/>
      <c r="E13677" s="12"/>
    </row>
    <row r="13678" spans="1:5" hidden="1">
      <c r="A13678" s="7"/>
      <c r="E13678" s="12"/>
    </row>
    <row r="13679" spans="1:5" hidden="1">
      <c r="A13679" s="5"/>
      <c r="E13679" s="12"/>
    </row>
    <row r="13680" spans="1:5" hidden="1">
      <c r="A13680" s="5"/>
      <c r="E13680" s="12"/>
    </row>
    <row r="13681" spans="1:5" hidden="1">
      <c r="A13681" s="5"/>
      <c r="E13681" s="12"/>
    </row>
    <row r="13682" spans="1:5" hidden="1">
      <c r="A13682" s="5"/>
      <c r="E13682" s="12"/>
    </row>
    <row r="13683" spans="1:5" hidden="1">
      <c r="A13683" s="5"/>
      <c r="E13683" s="12"/>
    </row>
    <row r="13684" spans="1:5" hidden="1">
      <c r="A13684" s="5"/>
      <c r="E13684" s="12"/>
    </row>
    <row r="13685" spans="1:5" hidden="1">
      <c r="A13685" s="5"/>
      <c r="E13685" s="12"/>
    </row>
    <row r="13686" spans="1:5" hidden="1">
      <c r="A13686" s="7"/>
      <c r="E13686" s="12"/>
    </row>
    <row r="13687" spans="1:5" hidden="1">
      <c r="A13687" s="5"/>
      <c r="E13687" s="12"/>
    </row>
    <row r="13688" spans="1:5" hidden="1">
      <c r="A13688" s="5"/>
      <c r="E13688" s="12"/>
    </row>
    <row r="13689" spans="1:5" hidden="1">
      <c r="A13689" s="7"/>
      <c r="E13689" s="12"/>
    </row>
    <row r="13690" spans="1:5" hidden="1">
      <c r="A13690" s="5"/>
      <c r="E13690" s="12"/>
    </row>
    <row r="13691" spans="1:5" hidden="1">
      <c r="A13691" s="5"/>
      <c r="E13691" s="12"/>
    </row>
    <row r="13692" spans="1:5" hidden="1">
      <c r="A13692" s="5"/>
      <c r="E13692" s="12"/>
    </row>
    <row r="13693" spans="1:5" hidden="1">
      <c r="A13693" s="7"/>
      <c r="E13693" s="12"/>
    </row>
    <row r="13694" spans="1:5" hidden="1">
      <c r="A13694" s="5"/>
      <c r="E13694" s="12"/>
    </row>
    <row r="13695" spans="1:5" hidden="1">
      <c r="A13695" s="5"/>
      <c r="E13695" s="12"/>
    </row>
    <row r="13696" spans="1:5" hidden="1">
      <c r="A13696" s="7"/>
      <c r="E13696" s="12"/>
    </row>
    <row r="13697" spans="1:5" hidden="1">
      <c r="A13697" s="5"/>
      <c r="E13697" s="12"/>
    </row>
    <row r="13698" spans="1:5" hidden="1">
      <c r="A13698" s="5"/>
      <c r="E13698" s="12"/>
    </row>
    <row r="13699" spans="1:5" hidden="1">
      <c r="A13699" s="5"/>
      <c r="E13699" s="12"/>
    </row>
    <row r="13700" spans="1:5" hidden="1">
      <c r="A13700" s="5"/>
      <c r="E13700" s="12"/>
    </row>
    <row r="13701" spans="1:5" hidden="1">
      <c r="A13701" s="5"/>
      <c r="E13701" s="12"/>
    </row>
    <row r="13702" spans="1:5" hidden="1">
      <c r="A13702" s="5"/>
      <c r="E13702" s="12"/>
    </row>
    <row r="13703" spans="1:5" hidden="1">
      <c r="A13703" s="5"/>
      <c r="E13703" s="12"/>
    </row>
    <row r="13704" spans="1:5" hidden="1">
      <c r="A13704" s="5"/>
      <c r="E13704" s="12"/>
    </row>
    <row r="13705" spans="1:5" hidden="1">
      <c r="A13705" s="5"/>
      <c r="E13705" s="12"/>
    </row>
    <row r="13706" spans="1:5" hidden="1">
      <c r="A13706" s="5"/>
      <c r="E13706" s="12"/>
    </row>
    <row r="13707" spans="1:5" hidden="1">
      <c r="A13707" s="5"/>
      <c r="E13707" s="12"/>
    </row>
    <row r="13708" spans="1:5" hidden="1">
      <c r="A13708" s="5"/>
      <c r="E13708" s="12"/>
    </row>
    <row r="13709" spans="1:5" hidden="1">
      <c r="A13709" s="5"/>
      <c r="E13709" s="12"/>
    </row>
    <row r="13710" spans="1:5" hidden="1">
      <c r="A13710" s="5"/>
      <c r="E13710" s="12"/>
    </row>
    <row r="13711" spans="1:5" hidden="1">
      <c r="A13711" s="5"/>
      <c r="E13711" s="12"/>
    </row>
    <row r="13712" spans="1:5" hidden="1">
      <c r="A13712" s="5"/>
      <c r="E13712" s="12"/>
    </row>
    <row r="13713" spans="1:5" hidden="1">
      <c r="A13713" s="5"/>
      <c r="E13713" s="12"/>
    </row>
    <row r="13714" spans="1:5" hidden="1">
      <c r="A13714" s="5"/>
      <c r="E13714" s="12"/>
    </row>
    <row r="13715" spans="1:5" hidden="1">
      <c r="A13715" s="5"/>
      <c r="E13715" s="12"/>
    </row>
    <row r="13716" spans="1:5" hidden="1">
      <c r="A13716" s="5"/>
      <c r="E13716" s="12"/>
    </row>
    <row r="13717" spans="1:5" hidden="1">
      <c r="A13717" s="5"/>
      <c r="E13717" s="12"/>
    </row>
    <row r="13718" spans="1:5" hidden="1">
      <c r="A13718" s="5"/>
      <c r="E13718" s="12"/>
    </row>
    <row r="13719" spans="1:5" hidden="1">
      <c r="A13719" s="5"/>
      <c r="E13719" s="12"/>
    </row>
    <row r="13720" spans="1:5" hidden="1">
      <c r="A13720" s="5"/>
      <c r="E13720" s="12"/>
    </row>
    <row r="13721" spans="1:5" hidden="1">
      <c r="A13721" s="5"/>
      <c r="E13721" s="12"/>
    </row>
    <row r="13722" spans="1:5" hidden="1">
      <c r="A13722" s="5"/>
      <c r="E13722" s="12"/>
    </row>
    <row r="13723" spans="1:5" hidden="1">
      <c r="A13723" s="5"/>
      <c r="E13723" s="12"/>
    </row>
    <row r="13724" spans="1:5" hidden="1">
      <c r="A13724" s="5"/>
      <c r="E13724" s="12"/>
    </row>
    <row r="13725" spans="1:5" hidden="1">
      <c r="A13725" s="5"/>
      <c r="E13725" s="12"/>
    </row>
    <row r="13726" spans="1:5" hidden="1">
      <c r="A13726" s="5"/>
      <c r="E13726" s="12"/>
    </row>
    <row r="13727" spans="1:5" hidden="1">
      <c r="A13727" s="7"/>
      <c r="E13727" s="12"/>
    </row>
    <row r="13728" spans="1:5" hidden="1">
      <c r="A13728" s="5"/>
      <c r="E13728" s="12"/>
    </row>
    <row r="13729" spans="1:5" hidden="1">
      <c r="A13729" s="5"/>
      <c r="E13729" s="12"/>
    </row>
    <row r="13730" spans="1:5" hidden="1">
      <c r="A13730" s="5"/>
      <c r="E13730" s="12"/>
    </row>
    <row r="13731" spans="1:5" hidden="1">
      <c r="A13731" s="5"/>
      <c r="E13731" s="12"/>
    </row>
    <row r="13732" spans="1:5" hidden="1">
      <c r="A13732" s="5"/>
      <c r="E13732" s="12"/>
    </row>
    <row r="13733" spans="1:5" hidden="1">
      <c r="A13733" s="5"/>
      <c r="E13733" s="12"/>
    </row>
    <row r="13734" spans="1:5" hidden="1">
      <c r="A13734" s="5"/>
      <c r="E13734" s="12"/>
    </row>
    <row r="13735" spans="1:5" hidden="1">
      <c r="A13735" s="5"/>
      <c r="E13735" s="12"/>
    </row>
    <row r="13736" spans="1:5" hidden="1">
      <c r="A13736" s="5"/>
      <c r="E13736" s="12"/>
    </row>
    <row r="13737" spans="1:5" hidden="1">
      <c r="A13737" s="5"/>
      <c r="E13737" s="12"/>
    </row>
    <row r="13738" spans="1:5" hidden="1">
      <c r="A13738" s="5"/>
      <c r="E13738" s="12"/>
    </row>
    <row r="13739" spans="1:5" hidden="1">
      <c r="A13739" s="5"/>
      <c r="E13739" s="12"/>
    </row>
    <row r="13740" spans="1:5" hidden="1">
      <c r="A13740" s="5"/>
      <c r="E13740" s="12"/>
    </row>
    <row r="13741" spans="1:5" hidden="1">
      <c r="A13741" s="5"/>
      <c r="E13741" s="12"/>
    </row>
    <row r="13742" spans="1:5" hidden="1">
      <c r="A13742" s="5"/>
      <c r="E13742" s="12"/>
    </row>
    <row r="13743" spans="1:5" hidden="1">
      <c r="A13743" s="5"/>
      <c r="E13743" s="12"/>
    </row>
    <row r="13744" spans="1:5" hidden="1">
      <c r="A13744" s="5"/>
      <c r="E13744" s="12"/>
    </row>
    <row r="13745" spans="1:5" hidden="1">
      <c r="A13745" s="5"/>
      <c r="E13745" s="12"/>
    </row>
    <row r="13746" spans="1:5" hidden="1">
      <c r="A13746" s="5"/>
      <c r="E13746" s="12"/>
    </row>
    <row r="13747" spans="1:5" hidden="1">
      <c r="A13747" s="5"/>
      <c r="E13747" s="12"/>
    </row>
    <row r="13748" spans="1:5" hidden="1">
      <c r="A13748" s="5"/>
      <c r="E13748" s="12"/>
    </row>
    <row r="13749" spans="1:5" hidden="1">
      <c r="A13749" s="5"/>
      <c r="E13749" s="12"/>
    </row>
    <row r="13750" spans="1:5" hidden="1">
      <c r="A13750" s="5"/>
      <c r="E13750" s="12"/>
    </row>
    <row r="13751" spans="1:5" hidden="1">
      <c r="A13751" s="5"/>
      <c r="E13751" s="12"/>
    </row>
    <row r="13752" spans="1:5" hidden="1">
      <c r="A13752" s="5"/>
      <c r="E13752" s="12"/>
    </row>
    <row r="13753" spans="1:5" hidden="1">
      <c r="A13753" s="5"/>
      <c r="E13753" s="12"/>
    </row>
    <row r="13754" spans="1:5" hidden="1">
      <c r="A13754" s="5"/>
      <c r="E13754" s="12"/>
    </row>
    <row r="13755" spans="1:5" hidden="1">
      <c r="A13755" s="5"/>
      <c r="E13755" s="12"/>
    </row>
    <row r="13756" spans="1:5" hidden="1">
      <c r="A13756" s="5"/>
      <c r="E13756" s="12"/>
    </row>
    <row r="13757" spans="1:5" hidden="1">
      <c r="A13757" s="5"/>
      <c r="E13757" s="12"/>
    </row>
    <row r="13758" spans="1:5" hidden="1">
      <c r="A13758" s="5"/>
      <c r="E13758" s="12"/>
    </row>
    <row r="13759" spans="1:5" hidden="1">
      <c r="A13759" s="5"/>
      <c r="E13759" s="12"/>
    </row>
    <row r="13760" spans="1:5" hidden="1">
      <c r="A13760" s="5"/>
      <c r="E13760" s="12"/>
    </row>
    <row r="13761" spans="1:5" hidden="1">
      <c r="A13761" s="5"/>
      <c r="E13761" s="12"/>
    </row>
    <row r="13762" spans="1:5" hidden="1">
      <c r="A13762" s="5"/>
      <c r="E13762" s="12"/>
    </row>
    <row r="13763" spans="1:5" hidden="1">
      <c r="A13763" s="5"/>
      <c r="E13763" s="12"/>
    </row>
    <row r="13764" spans="1:5" hidden="1">
      <c r="A13764" s="5"/>
      <c r="E13764" s="12"/>
    </row>
    <row r="13765" spans="1:5" hidden="1">
      <c r="A13765" s="5"/>
      <c r="E13765" s="12"/>
    </row>
    <row r="13766" spans="1:5" hidden="1">
      <c r="A13766" s="5"/>
      <c r="E13766" s="12"/>
    </row>
    <row r="13767" spans="1:5" hidden="1">
      <c r="A13767" s="5"/>
      <c r="E13767" s="12"/>
    </row>
    <row r="13768" spans="1:5" hidden="1">
      <c r="A13768" s="5"/>
      <c r="E13768" s="12"/>
    </row>
    <row r="13769" spans="1:5" hidden="1">
      <c r="A13769" s="5"/>
      <c r="E13769" s="12"/>
    </row>
    <row r="13770" spans="1:5" hidden="1">
      <c r="A13770" s="5"/>
      <c r="E13770" s="12"/>
    </row>
    <row r="13771" spans="1:5" hidden="1">
      <c r="A13771" s="5"/>
      <c r="E13771" s="12"/>
    </row>
    <row r="13772" spans="1:5" hidden="1">
      <c r="A13772" s="5"/>
      <c r="E13772" s="12"/>
    </row>
    <row r="13773" spans="1:5" hidden="1">
      <c r="A13773" s="5"/>
      <c r="E13773" s="12"/>
    </row>
    <row r="13774" spans="1:5" hidden="1">
      <c r="A13774" s="5"/>
      <c r="E13774" s="12"/>
    </row>
    <row r="13775" spans="1:5" hidden="1">
      <c r="A13775" s="5"/>
      <c r="E13775" s="12"/>
    </row>
    <row r="13776" spans="1:5" hidden="1">
      <c r="A13776" s="5"/>
      <c r="E13776" s="12"/>
    </row>
    <row r="13777" spans="1:5" hidden="1">
      <c r="A13777" s="5"/>
      <c r="E13777" s="12"/>
    </row>
    <row r="13778" spans="1:5" hidden="1">
      <c r="A13778" s="5"/>
      <c r="E13778" s="12"/>
    </row>
    <row r="13779" spans="1:5" hidden="1">
      <c r="A13779" s="5"/>
      <c r="E13779" s="12"/>
    </row>
    <row r="13780" spans="1:5" hidden="1">
      <c r="A13780" s="5"/>
      <c r="E13780" s="12"/>
    </row>
    <row r="13781" spans="1:5" hidden="1">
      <c r="A13781" s="5"/>
      <c r="E13781" s="12"/>
    </row>
    <row r="13782" spans="1:5" hidden="1">
      <c r="A13782" s="5"/>
      <c r="E13782" s="12"/>
    </row>
    <row r="13783" spans="1:5" hidden="1">
      <c r="A13783" s="5"/>
      <c r="E13783" s="12"/>
    </row>
    <row r="13784" spans="1:5" hidden="1">
      <c r="A13784" s="5"/>
      <c r="E13784" s="12"/>
    </row>
    <row r="13785" spans="1:5" hidden="1">
      <c r="A13785" s="5"/>
      <c r="E13785" s="12"/>
    </row>
    <row r="13786" spans="1:5" hidden="1">
      <c r="A13786" s="5"/>
      <c r="E13786" s="12"/>
    </row>
    <row r="13787" spans="1:5" hidden="1">
      <c r="A13787" s="5"/>
      <c r="E13787" s="12"/>
    </row>
    <row r="13788" spans="1:5" hidden="1">
      <c r="A13788" s="5"/>
      <c r="E13788" s="12"/>
    </row>
    <row r="13789" spans="1:5" hidden="1">
      <c r="A13789" s="5"/>
      <c r="E13789" s="12"/>
    </row>
    <row r="13790" spans="1:5" hidden="1">
      <c r="A13790" s="5"/>
      <c r="E13790" s="12"/>
    </row>
    <row r="13791" spans="1:5" hidden="1">
      <c r="A13791" s="5"/>
      <c r="E13791" s="12"/>
    </row>
    <row r="13792" spans="1:5" hidden="1">
      <c r="A13792" s="5"/>
      <c r="E13792" s="12"/>
    </row>
    <row r="13793" spans="1:5" hidden="1">
      <c r="A13793" s="5"/>
      <c r="E13793" s="12"/>
    </row>
    <row r="13794" spans="1:5" hidden="1">
      <c r="A13794" s="5"/>
      <c r="E13794" s="12"/>
    </row>
    <row r="13795" spans="1:5" hidden="1">
      <c r="A13795" s="5"/>
      <c r="E13795" s="12"/>
    </row>
    <row r="13796" spans="1:5" hidden="1">
      <c r="A13796" s="5"/>
      <c r="E13796" s="12"/>
    </row>
    <row r="13797" spans="1:5" hidden="1">
      <c r="A13797" s="5"/>
      <c r="E13797" s="12"/>
    </row>
    <row r="13798" spans="1:5" hidden="1">
      <c r="A13798" s="5"/>
      <c r="E13798" s="12"/>
    </row>
    <row r="13799" spans="1:5" hidden="1">
      <c r="A13799" s="5"/>
      <c r="E13799" s="12"/>
    </row>
    <row r="13800" spans="1:5" hidden="1">
      <c r="A13800" s="5"/>
      <c r="E13800" s="12"/>
    </row>
    <row r="13801" spans="1:5" hidden="1">
      <c r="A13801" s="5"/>
      <c r="E13801" s="12"/>
    </row>
    <row r="13802" spans="1:5" hidden="1">
      <c r="A13802" s="5"/>
      <c r="E13802" s="12"/>
    </row>
    <row r="13803" spans="1:5" hidden="1">
      <c r="A13803" s="5"/>
      <c r="E13803" s="12"/>
    </row>
    <row r="13804" spans="1:5" hidden="1">
      <c r="A13804" s="5"/>
      <c r="E13804" s="12"/>
    </row>
    <row r="13805" spans="1:5" hidden="1">
      <c r="A13805" s="5"/>
      <c r="E13805" s="12"/>
    </row>
    <row r="13806" spans="1:5" hidden="1">
      <c r="A13806" s="5"/>
      <c r="E13806" s="12"/>
    </row>
    <row r="13807" spans="1:5" hidden="1">
      <c r="A13807" s="5"/>
      <c r="E13807" s="12"/>
    </row>
    <row r="13808" spans="1:5" hidden="1">
      <c r="A13808" s="5"/>
      <c r="E13808" s="12"/>
    </row>
    <row r="13809" spans="1:5" hidden="1">
      <c r="A13809" s="5"/>
      <c r="E13809" s="12"/>
    </row>
    <row r="13810" spans="1:5" hidden="1">
      <c r="A13810" s="5"/>
      <c r="E13810" s="12"/>
    </row>
    <row r="13811" spans="1:5" hidden="1">
      <c r="A13811" s="5"/>
      <c r="E13811" s="12"/>
    </row>
    <row r="13812" spans="1:5" hidden="1">
      <c r="A13812" s="5"/>
      <c r="E13812" s="12"/>
    </row>
    <row r="13813" spans="1:5" hidden="1">
      <c r="A13813" s="5"/>
      <c r="E13813" s="12"/>
    </row>
    <row r="13814" spans="1:5" hidden="1">
      <c r="A13814" s="5"/>
      <c r="E13814" s="12"/>
    </row>
    <row r="13815" spans="1:5" hidden="1">
      <c r="A13815" s="5"/>
      <c r="E13815" s="12"/>
    </row>
    <row r="13816" spans="1:5" hidden="1">
      <c r="A13816" s="5"/>
      <c r="E13816" s="12"/>
    </row>
    <row r="13817" spans="1:5" hidden="1">
      <c r="A13817" s="5"/>
      <c r="E13817" s="12"/>
    </row>
    <row r="13818" spans="1:5" hidden="1">
      <c r="A13818" s="5"/>
      <c r="E13818" s="12"/>
    </row>
    <row r="13819" spans="1:5" hidden="1">
      <c r="A13819" s="5"/>
      <c r="E13819" s="12"/>
    </row>
    <row r="13820" spans="1:5" hidden="1">
      <c r="A13820" s="5"/>
      <c r="E13820" s="12"/>
    </row>
    <row r="13821" spans="1:5" hidden="1">
      <c r="A13821" s="5"/>
      <c r="E13821" s="12"/>
    </row>
    <row r="13822" spans="1:5" hidden="1">
      <c r="A13822" s="5"/>
      <c r="E13822" s="12"/>
    </row>
    <row r="13823" spans="1:5" hidden="1">
      <c r="A13823" s="5"/>
      <c r="E13823" s="12"/>
    </row>
    <row r="13824" spans="1:5" hidden="1">
      <c r="A13824" s="5"/>
      <c r="E13824" s="12"/>
    </row>
    <row r="13825" spans="1:5" hidden="1">
      <c r="A13825" s="5"/>
      <c r="E13825" s="12"/>
    </row>
    <row r="13826" spans="1:5" hidden="1">
      <c r="A13826" s="5"/>
      <c r="E13826" s="12"/>
    </row>
    <row r="13827" spans="1:5" hidden="1">
      <c r="A13827" s="5"/>
      <c r="E13827" s="12"/>
    </row>
    <row r="13828" spans="1:5" hidden="1">
      <c r="A13828" s="5"/>
      <c r="E13828" s="12"/>
    </row>
    <row r="13829" spans="1:5" hidden="1">
      <c r="A13829" s="5"/>
      <c r="E13829" s="12"/>
    </row>
    <row r="13830" spans="1:5" hidden="1">
      <c r="A13830" s="5"/>
      <c r="E13830" s="12"/>
    </row>
    <row r="13831" spans="1:5" hidden="1">
      <c r="A13831" s="5"/>
      <c r="E13831" s="12"/>
    </row>
    <row r="13832" spans="1:5" hidden="1">
      <c r="A13832" s="5"/>
      <c r="E13832" s="12"/>
    </row>
    <row r="13833" spans="1:5" hidden="1">
      <c r="A13833" s="5"/>
      <c r="E13833" s="12"/>
    </row>
    <row r="13834" spans="1:5" hidden="1">
      <c r="A13834" s="5"/>
      <c r="E13834" s="12"/>
    </row>
    <row r="13835" spans="1:5" hidden="1">
      <c r="A13835" s="5"/>
      <c r="E13835" s="12"/>
    </row>
    <row r="13836" spans="1:5" hidden="1">
      <c r="A13836" s="5"/>
      <c r="E13836" s="12"/>
    </row>
    <row r="13837" spans="1:5" hidden="1">
      <c r="A13837" s="5"/>
      <c r="E13837" s="12"/>
    </row>
    <row r="13838" spans="1:5" hidden="1">
      <c r="A13838" s="5"/>
      <c r="E13838" s="12"/>
    </row>
    <row r="13839" spans="1:5" hidden="1">
      <c r="A13839" s="5"/>
      <c r="E13839" s="12"/>
    </row>
    <row r="13840" spans="1:5" hidden="1">
      <c r="A13840" s="5"/>
      <c r="E13840" s="12"/>
    </row>
    <row r="13841" spans="1:5" hidden="1">
      <c r="A13841" s="5"/>
      <c r="E13841" s="12"/>
    </row>
    <row r="13842" spans="1:5" hidden="1">
      <c r="A13842" s="5"/>
      <c r="E13842" s="12"/>
    </row>
    <row r="13843" spans="1:5" hidden="1">
      <c r="A13843" s="5"/>
      <c r="E13843" s="12"/>
    </row>
    <row r="13844" spans="1:5" hidden="1">
      <c r="A13844" s="5"/>
      <c r="E13844" s="12"/>
    </row>
    <row r="13845" spans="1:5" hidden="1">
      <c r="A13845" s="5"/>
      <c r="E13845" s="12"/>
    </row>
    <row r="13846" spans="1:5" hidden="1">
      <c r="A13846" s="5"/>
      <c r="E13846" s="12"/>
    </row>
    <row r="13847" spans="1:5" hidden="1">
      <c r="A13847" s="5"/>
      <c r="E13847" s="12"/>
    </row>
    <row r="13848" spans="1:5" hidden="1">
      <c r="A13848" s="5"/>
      <c r="E13848" s="12"/>
    </row>
    <row r="13849" spans="1:5" hidden="1">
      <c r="A13849" s="5"/>
      <c r="E13849" s="12"/>
    </row>
    <row r="13850" spans="1:5" hidden="1">
      <c r="A13850" s="5"/>
      <c r="E13850" s="12"/>
    </row>
    <row r="13851" spans="1:5" hidden="1">
      <c r="A13851" s="5"/>
      <c r="E13851" s="12"/>
    </row>
    <row r="13852" spans="1:5" hidden="1">
      <c r="A13852" s="5"/>
      <c r="E13852" s="12"/>
    </row>
    <row r="13853" spans="1:5" hidden="1">
      <c r="A13853" s="5"/>
      <c r="E13853" s="12"/>
    </row>
    <row r="13854" spans="1:5" hidden="1">
      <c r="A13854" s="5"/>
      <c r="E13854" s="12"/>
    </row>
    <row r="13855" spans="1:5" hidden="1">
      <c r="A13855" s="5"/>
      <c r="E13855" s="12"/>
    </row>
    <row r="13856" spans="1:5" hidden="1">
      <c r="A13856" s="5"/>
      <c r="E13856" s="12"/>
    </row>
    <row r="13857" spans="1:5" hidden="1">
      <c r="A13857" s="5"/>
      <c r="E13857" s="12"/>
    </row>
    <row r="13858" spans="1:5" hidden="1">
      <c r="A13858" s="5"/>
      <c r="E13858" s="12"/>
    </row>
    <row r="13859" spans="1:5" hidden="1">
      <c r="A13859" s="5"/>
      <c r="E13859" s="12"/>
    </row>
    <row r="13860" spans="1:5" hidden="1">
      <c r="A13860" s="5"/>
      <c r="E13860" s="12"/>
    </row>
    <row r="13861" spans="1:5" hidden="1">
      <c r="A13861" s="5"/>
      <c r="E13861" s="12"/>
    </row>
    <row r="13862" spans="1:5" hidden="1">
      <c r="A13862" s="5"/>
      <c r="E13862" s="12"/>
    </row>
    <row r="13863" spans="1:5" hidden="1">
      <c r="A13863" s="5"/>
      <c r="E13863" s="12"/>
    </row>
    <row r="13864" spans="1:5" hidden="1">
      <c r="A13864" s="5"/>
      <c r="E13864" s="12"/>
    </row>
    <row r="13865" spans="1:5" hidden="1">
      <c r="A13865" s="5"/>
      <c r="E13865" s="12"/>
    </row>
    <row r="13866" spans="1:5" hidden="1">
      <c r="A13866" s="5"/>
      <c r="E13866" s="12"/>
    </row>
    <row r="13867" spans="1:5" hidden="1">
      <c r="A13867" s="5"/>
      <c r="E13867" s="12"/>
    </row>
    <row r="13868" spans="1:5" hidden="1">
      <c r="A13868" s="5"/>
      <c r="E13868" s="12"/>
    </row>
    <row r="13869" spans="1:5" hidden="1">
      <c r="A13869" s="5"/>
      <c r="E13869" s="12"/>
    </row>
    <row r="13870" spans="1:5" hidden="1">
      <c r="A13870" s="5"/>
      <c r="E13870" s="12"/>
    </row>
    <row r="13871" spans="1:5" hidden="1">
      <c r="A13871" s="5"/>
      <c r="E13871" s="12"/>
    </row>
    <row r="13872" spans="1:5" hidden="1">
      <c r="A13872" s="5"/>
      <c r="E13872" s="12"/>
    </row>
    <row r="13873" spans="1:5" hidden="1">
      <c r="A13873" s="5"/>
      <c r="E13873" s="12"/>
    </row>
    <row r="13874" spans="1:5" hidden="1">
      <c r="A13874" s="5"/>
      <c r="E13874" s="12"/>
    </row>
    <row r="13875" spans="1:5" hidden="1">
      <c r="A13875" s="5"/>
      <c r="E13875" s="12"/>
    </row>
    <row r="13876" spans="1:5" hidden="1">
      <c r="A13876" s="5"/>
      <c r="E13876" s="12"/>
    </row>
    <row r="13877" spans="1:5" hidden="1">
      <c r="A13877" s="5"/>
      <c r="E13877" s="12"/>
    </row>
    <row r="13878" spans="1:5" hidden="1">
      <c r="A13878" s="5"/>
      <c r="E13878" s="12"/>
    </row>
    <row r="13879" spans="1:5" hidden="1">
      <c r="A13879" s="5"/>
      <c r="E13879" s="12"/>
    </row>
    <row r="13880" spans="1:5" hidden="1">
      <c r="A13880" s="5"/>
      <c r="E13880" s="12"/>
    </row>
    <row r="13881" spans="1:5" hidden="1">
      <c r="A13881" s="5"/>
      <c r="E13881" s="12"/>
    </row>
    <row r="13882" spans="1:5" hidden="1">
      <c r="A13882" s="5"/>
      <c r="E13882" s="12"/>
    </row>
    <row r="13883" spans="1:5" hidden="1">
      <c r="A13883" s="5"/>
      <c r="E13883" s="12"/>
    </row>
    <row r="13884" spans="1:5" hidden="1">
      <c r="A13884" s="5"/>
      <c r="E13884" s="12"/>
    </row>
    <row r="13885" spans="1:5" hidden="1">
      <c r="A13885" s="5"/>
      <c r="E13885" s="12"/>
    </row>
    <row r="13886" spans="1:5" hidden="1">
      <c r="A13886" s="5"/>
      <c r="E13886" s="12"/>
    </row>
    <row r="13887" spans="1:5" hidden="1">
      <c r="A13887" s="5"/>
      <c r="E13887" s="12"/>
    </row>
    <row r="13888" spans="1:5" hidden="1">
      <c r="A13888" s="5"/>
      <c r="E13888" s="12"/>
    </row>
    <row r="13889" spans="1:5" hidden="1">
      <c r="A13889" s="5"/>
      <c r="E13889" s="12"/>
    </row>
    <row r="13890" spans="1:5" hidden="1">
      <c r="A13890" s="5"/>
      <c r="E13890" s="12"/>
    </row>
    <row r="13891" spans="1:5" hidden="1">
      <c r="A13891" s="5"/>
      <c r="E13891" s="12"/>
    </row>
    <row r="13892" spans="1:5" hidden="1">
      <c r="A13892" s="5"/>
      <c r="E13892" s="12"/>
    </row>
    <row r="13893" spans="1:5" hidden="1">
      <c r="A13893" s="5"/>
      <c r="E13893" s="12"/>
    </row>
    <row r="13894" spans="1:5" hidden="1">
      <c r="A13894" s="5"/>
      <c r="E13894" s="12"/>
    </row>
    <row r="13895" spans="1:5" hidden="1">
      <c r="A13895" s="5"/>
      <c r="E13895" s="12"/>
    </row>
    <row r="13896" spans="1:5" hidden="1">
      <c r="A13896" s="5"/>
      <c r="E13896" s="12"/>
    </row>
    <row r="13897" spans="1:5" hidden="1">
      <c r="A13897" s="5"/>
      <c r="E13897" s="12"/>
    </row>
    <row r="13898" spans="1:5" hidden="1">
      <c r="A13898" s="5"/>
      <c r="E13898" s="12"/>
    </row>
    <row r="13899" spans="1:5" hidden="1">
      <c r="A13899" s="5"/>
      <c r="E13899" s="12"/>
    </row>
    <row r="13900" spans="1:5" hidden="1">
      <c r="A13900" s="5"/>
      <c r="E13900" s="12"/>
    </row>
    <row r="13901" spans="1:5" hidden="1">
      <c r="A13901" s="5"/>
      <c r="E13901" s="12"/>
    </row>
    <row r="13902" spans="1:5" hidden="1">
      <c r="A13902" s="5"/>
      <c r="E13902" s="12"/>
    </row>
    <row r="13903" spans="1:5" hidden="1">
      <c r="A13903" s="5"/>
      <c r="E13903" s="12"/>
    </row>
    <row r="13904" spans="1:5" hidden="1">
      <c r="A13904" s="5"/>
      <c r="E13904" s="12"/>
    </row>
    <row r="13905" spans="1:5" hidden="1">
      <c r="A13905" s="5"/>
      <c r="E13905" s="12"/>
    </row>
    <row r="13906" spans="1:5" hidden="1">
      <c r="A13906" s="5"/>
      <c r="E13906" s="12"/>
    </row>
    <row r="13907" spans="1:5" hidden="1">
      <c r="A13907" s="5"/>
      <c r="E13907" s="12"/>
    </row>
    <row r="13908" spans="1:5" hidden="1">
      <c r="A13908" s="5"/>
      <c r="E13908" s="12"/>
    </row>
    <row r="13909" spans="1:5" hidden="1">
      <c r="A13909" s="5"/>
      <c r="E13909" s="12"/>
    </row>
    <row r="13910" spans="1:5" hidden="1">
      <c r="A13910" s="5"/>
      <c r="E13910" s="12"/>
    </row>
    <row r="13911" spans="1:5" hidden="1">
      <c r="A13911" s="5"/>
      <c r="E13911" s="12"/>
    </row>
    <row r="13912" spans="1:5" hidden="1">
      <c r="A13912" s="5"/>
      <c r="E13912" s="12"/>
    </row>
    <row r="13913" spans="1:5" hidden="1">
      <c r="A13913" s="5"/>
      <c r="E13913" s="12"/>
    </row>
    <row r="13914" spans="1:5" hidden="1">
      <c r="A13914" s="5"/>
      <c r="E13914" s="12"/>
    </row>
    <row r="13915" spans="1:5" hidden="1">
      <c r="A13915" s="5"/>
      <c r="E13915" s="12"/>
    </row>
    <row r="13916" spans="1:5" hidden="1">
      <c r="A13916" s="5"/>
      <c r="E13916" s="12"/>
    </row>
    <row r="13917" spans="1:5" hidden="1">
      <c r="A13917" s="5"/>
      <c r="E13917" s="12"/>
    </row>
    <row r="13918" spans="1:5" hidden="1">
      <c r="A13918" s="5"/>
      <c r="E13918" s="12"/>
    </row>
    <row r="13919" spans="1:5" hidden="1">
      <c r="A13919" s="5"/>
      <c r="E13919" s="12"/>
    </row>
    <row r="13920" spans="1:5" hidden="1">
      <c r="A13920" s="5"/>
      <c r="E13920" s="12"/>
    </row>
    <row r="13921" spans="1:5" hidden="1">
      <c r="A13921" s="5"/>
      <c r="E13921" s="12"/>
    </row>
    <row r="13922" spans="1:5" hidden="1">
      <c r="A13922" s="5"/>
      <c r="E13922" s="12"/>
    </row>
    <row r="13923" spans="1:5" hidden="1">
      <c r="A13923" s="5"/>
      <c r="E13923" s="12"/>
    </row>
    <row r="13924" spans="1:5" hidden="1">
      <c r="A13924" s="5"/>
      <c r="E13924" s="12"/>
    </row>
    <row r="13925" spans="1:5" hidden="1">
      <c r="A13925" s="5"/>
      <c r="E13925" s="12"/>
    </row>
    <row r="13926" spans="1:5" hidden="1">
      <c r="A13926" s="5"/>
      <c r="E13926" s="12"/>
    </row>
    <row r="13927" spans="1:5" hidden="1">
      <c r="A13927" s="5"/>
      <c r="E13927" s="12"/>
    </row>
    <row r="13928" spans="1:5" hidden="1">
      <c r="A13928" s="5"/>
      <c r="E13928" s="12"/>
    </row>
    <row r="13929" spans="1:5" hidden="1">
      <c r="A13929" s="5"/>
      <c r="E13929" s="12"/>
    </row>
    <row r="13930" spans="1:5" hidden="1">
      <c r="A13930" s="5"/>
      <c r="E13930" s="12"/>
    </row>
    <row r="13931" spans="1:5" hidden="1">
      <c r="A13931" s="5"/>
      <c r="E13931" s="12"/>
    </row>
    <row r="13932" spans="1:5" hidden="1">
      <c r="A13932" s="5"/>
      <c r="E13932" s="12"/>
    </row>
    <row r="13933" spans="1:5" hidden="1">
      <c r="A13933" s="5"/>
      <c r="E13933" s="12"/>
    </row>
    <row r="13934" spans="1:5" hidden="1">
      <c r="A13934" s="5"/>
      <c r="E13934" s="12"/>
    </row>
    <row r="13935" spans="1:5" hidden="1">
      <c r="A13935" s="5"/>
      <c r="E13935" s="12"/>
    </row>
    <row r="13936" spans="1:5" hidden="1">
      <c r="A13936" s="5"/>
      <c r="E13936" s="12"/>
    </row>
    <row r="13937" spans="1:5" hidden="1">
      <c r="A13937" s="5"/>
      <c r="E13937" s="12"/>
    </row>
    <row r="13938" spans="1:5" hidden="1">
      <c r="A13938" s="5"/>
      <c r="E13938" s="12"/>
    </row>
    <row r="13939" spans="1:5" hidden="1">
      <c r="A13939" s="5"/>
      <c r="E13939" s="12"/>
    </row>
    <row r="13940" spans="1:5" hidden="1">
      <c r="A13940" s="5"/>
      <c r="E13940" s="12"/>
    </row>
    <row r="13941" spans="1:5" hidden="1">
      <c r="A13941" s="5"/>
      <c r="E13941" s="12"/>
    </row>
    <row r="13942" spans="1:5" hidden="1">
      <c r="A13942" s="5"/>
      <c r="E13942" s="12"/>
    </row>
    <row r="13943" spans="1:5" hidden="1">
      <c r="A13943" s="5"/>
      <c r="E13943" s="12"/>
    </row>
    <row r="13944" spans="1:5" hidden="1">
      <c r="A13944" s="5"/>
      <c r="E13944" s="12"/>
    </row>
    <row r="13945" spans="1:5" hidden="1">
      <c r="A13945" s="5"/>
      <c r="E13945" s="12"/>
    </row>
    <row r="13946" spans="1:5" hidden="1">
      <c r="A13946" s="5"/>
      <c r="E13946" s="12"/>
    </row>
    <row r="13947" spans="1:5" hidden="1">
      <c r="A13947" s="5"/>
      <c r="E13947" s="12"/>
    </row>
    <row r="13948" spans="1:5" hidden="1">
      <c r="A13948" s="5"/>
      <c r="E13948" s="12"/>
    </row>
    <row r="13949" spans="1:5" hidden="1">
      <c r="A13949" s="5"/>
      <c r="E13949" s="12"/>
    </row>
    <row r="13950" spans="1:5" hidden="1">
      <c r="A13950" s="5"/>
      <c r="E13950" s="12"/>
    </row>
    <row r="13951" spans="1:5" hidden="1">
      <c r="A13951" s="5"/>
      <c r="E13951" s="12"/>
    </row>
    <row r="13952" spans="1:5" hidden="1">
      <c r="A13952" s="5"/>
      <c r="E13952" s="12"/>
    </row>
    <row r="13953" spans="1:5" hidden="1">
      <c r="A13953" s="5"/>
      <c r="E13953" s="12"/>
    </row>
    <row r="13954" spans="1:5" hidden="1">
      <c r="A13954" s="5"/>
      <c r="E13954" s="12"/>
    </row>
    <row r="13955" spans="1:5" hidden="1">
      <c r="A13955" s="5"/>
      <c r="E13955" s="12"/>
    </row>
    <row r="13956" spans="1:5" hidden="1">
      <c r="A13956" s="5"/>
      <c r="E13956" s="12"/>
    </row>
    <row r="13957" spans="1:5" hidden="1">
      <c r="A13957" s="5"/>
      <c r="E13957" s="12"/>
    </row>
    <row r="13958" spans="1:5" hidden="1">
      <c r="A13958" s="5"/>
      <c r="E13958" s="12"/>
    </row>
    <row r="13959" spans="1:5" hidden="1">
      <c r="A13959" s="5"/>
      <c r="E13959" s="12"/>
    </row>
    <row r="13960" spans="1:5" hidden="1">
      <c r="A13960" s="5"/>
      <c r="E13960" s="12"/>
    </row>
    <row r="13961" spans="1:5" hidden="1">
      <c r="A13961" s="5"/>
      <c r="E13961" s="12"/>
    </row>
    <row r="13962" spans="1:5" hidden="1">
      <c r="A13962" s="5"/>
      <c r="E13962" s="12"/>
    </row>
    <row r="13963" spans="1:5" hidden="1">
      <c r="A13963" s="5"/>
      <c r="E13963" s="12"/>
    </row>
    <row r="13964" spans="1:5" hidden="1">
      <c r="A13964" s="5"/>
      <c r="E13964" s="12"/>
    </row>
    <row r="13965" spans="1:5" hidden="1">
      <c r="A13965" s="5"/>
      <c r="E13965" s="12"/>
    </row>
    <row r="13966" spans="1:5" hidden="1">
      <c r="A13966" s="5"/>
      <c r="E13966" s="12"/>
    </row>
    <row r="13967" spans="1:5" hidden="1">
      <c r="A13967" s="5"/>
      <c r="E13967" s="12"/>
    </row>
    <row r="13968" spans="1:5" hidden="1">
      <c r="A13968" s="5"/>
      <c r="E13968" s="12"/>
    </row>
    <row r="13969" spans="1:5" hidden="1">
      <c r="A13969" s="5"/>
      <c r="E13969" s="12"/>
    </row>
    <row r="13970" spans="1:5" hidden="1">
      <c r="A13970" s="5"/>
      <c r="E13970" s="12"/>
    </row>
    <row r="13971" spans="1:5" hidden="1">
      <c r="A13971" s="5"/>
      <c r="E13971" s="12"/>
    </row>
    <row r="13972" spans="1:5" hidden="1">
      <c r="A13972" s="5"/>
      <c r="E13972" s="12"/>
    </row>
    <row r="13973" spans="1:5" hidden="1">
      <c r="A13973" s="5"/>
      <c r="E13973" s="12"/>
    </row>
    <row r="13974" spans="1:5" hidden="1">
      <c r="A13974" s="5"/>
      <c r="E13974" s="12"/>
    </row>
    <row r="13975" spans="1:5" hidden="1">
      <c r="A13975" s="5"/>
      <c r="E13975" s="12"/>
    </row>
    <row r="13976" spans="1:5" hidden="1">
      <c r="A13976" s="5"/>
      <c r="E13976" s="12"/>
    </row>
    <row r="13977" spans="1:5" hidden="1">
      <c r="A13977" s="5"/>
      <c r="E13977" s="12"/>
    </row>
    <row r="13978" spans="1:5" hidden="1">
      <c r="A13978" s="5"/>
      <c r="E13978" s="12"/>
    </row>
    <row r="13979" spans="1:5" hidden="1">
      <c r="A13979" s="5"/>
      <c r="E13979" s="12"/>
    </row>
    <row r="13980" spans="1:5" hidden="1">
      <c r="A13980" s="5"/>
      <c r="E13980" s="12"/>
    </row>
    <row r="13981" spans="1:5" hidden="1">
      <c r="A13981" s="5"/>
      <c r="E13981" s="12"/>
    </row>
    <row r="13982" spans="1:5" hidden="1">
      <c r="A13982" s="5"/>
      <c r="E13982" s="12"/>
    </row>
    <row r="13983" spans="1:5" hidden="1">
      <c r="A13983" s="5"/>
      <c r="E13983" s="12"/>
    </row>
    <row r="13984" spans="1:5" hidden="1">
      <c r="A13984" s="5"/>
      <c r="E13984" s="12"/>
    </row>
    <row r="13985" spans="1:5" hidden="1">
      <c r="A13985" s="5"/>
      <c r="E13985" s="12"/>
    </row>
    <row r="13986" spans="1:5" hidden="1">
      <c r="A13986" s="5"/>
      <c r="E13986" s="12"/>
    </row>
    <row r="13987" spans="1:5" hidden="1">
      <c r="A13987" s="5"/>
      <c r="E13987" s="12"/>
    </row>
    <row r="13988" spans="1:5" hidden="1">
      <c r="A13988" s="5"/>
      <c r="E13988" s="12"/>
    </row>
    <row r="13989" spans="1:5" hidden="1">
      <c r="A13989" s="5"/>
      <c r="E13989" s="12"/>
    </row>
    <row r="13990" spans="1:5" hidden="1">
      <c r="A13990" s="5"/>
      <c r="E13990" s="12"/>
    </row>
    <row r="13991" spans="1:5" hidden="1">
      <c r="A13991" s="5"/>
      <c r="E13991" s="12"/>
    </row>
    <row r="13992" spans="1:5" hidden="1">
      <c r="A13992" s="5"/>
      <c r="E13992" s="12"/>
    </row>
    <row r="13993" spans="1:5" hidden="1">
      <c r="A13993" s="5"/>
      <c r="E13993" s="12"/>
    </row>
    <row r="13994" spans="1:5" hidden="1">
      <c r="A13994" s="5"/>
      <c r="E13994" s="12"/>
    </row>
    <row r="13995" spans="1:5" hidden="1">
      <c r="A13995" s="5"/>
      <c r="E13995" s="12"/>
    </row>
    <row r="13996" spans="1:5" hidden="1">
      <c r="A13996" s="5"/>
      <c r="E13996" s="12"/>
    </row>
    <row r="13997" spans="1:5" hidden="1">
      <c r="A13997" s="5"/>
      <c r="E13997" s="12"/>
    </row>
    <row r="13998" spans="1:5" hidden="1">
      <c r="A13998" s="5"/>
      <c r="E13998" s="12"/>
    </row>
    <row r="13999" spans="1:5" hidden="1">
      <c r="A13999" s="5"/>
      <c r="E13999" s="12"/>
    </row>
    <row r="14000" spans="1:5" hidden="1">
      <c r="A14000" s="5"/>
      <c r="E14000" s="12"/>
    </row>
    <row r="14001" spans="1:5" hidden="1">
      <c r="A14001" s="5"/>
      <c r="E14001" s="12"/>
    </row>
    <row r="14002" spans="1:5" hidden="1">
      <c r="A14002" s="5"/>
      <c r="E14002" s="12"/>
    </row>
    <row r="14003" spans="1:5" hidden="1">
      <c r="A14003" s="5"/>
      <c r="E14003" s="12"/>
    </row>
    <row r="14004" spans="1:5" hidden="1">
      <c r="A14004" s="5"/>
      <c r="E14004" s="12"/>
    </row>
    <row r="14005" spans="1:5" hidden="1">
      <c r="A14005" s="5"/>
      <c r="E14005" s="12"/>
    </row>
    <row r="14006" spans="1:5" hidden="1">
      <c r="A14006" s="5"/>
      <c r="E14006" s="12"/>
    </row>
    <row r="14007" spans="1:5" hidden="1">
      <c r="A14007" s="5"/>
      <c r="E14007" s="12"/>
    </row>
    <row r="14008" spans="1:5" hidden="1">
      <c r="A14008" s="5"/>
      <c r="E14008" s="12"/>
    </row>
    <row r="14009" spans="1:5" hidden="1">
      <c r="A14009" s="5"/>
      <c r="E14009" s="12"/>
    </row>
    <row r="14010" spans="1:5" hidden="1">
      <c r="A14010" s="5"/>
      <c r="E14010" s="12"/>
    </row>
    <row r="14011" spans="1:5" hidden="1">
      <c r="A14011" s="5"/>
      <c r="E14011" s="12"/>
    </row>
    <row r="14012" spans="1:5" hidden="1">
      <c r="A14012" s="5"/>
      <c r="E14012" s="12"/>
    </row>
    <row r="14013" spans="1:5" hidden="1">
      <c r="A14013" s="5"/>
      <c r="E14013" s="12"/>
    </row>
    <row r="14014" spans="1:5" hidden="1">
      <c r="A14014" s="5"/>
      <c r="E14014" s="12"/>
    </row>
    <row r="14015" spans="1:5" hidden="1">
      <c r="A14015" s="5"/>
      <c r="E14015" s="12"/>
    </row>
    <row r="14016" spans="1:5" hidden="1">
      <c r="A14016" s="5"/>
      <c r="E14016" s="12"/>
    </row>
    <row r="14017" spans="1:5" hidden="1">
      <c r="A14017" s="5"/>
      <c r="E14017" s="12"/>
    </row>
    <row r="14018" spans="1:5" hidden="1">
      <c r="A14018" s="5"/>
      <c r="E14018" s="12"/>
    </row>
    <row r="14019" spans="1:5" hidden="1">
      <c r="A14019" s="5"/>
      <c r="E14019" s="12"/>
    </row>
    <row r="14020" spans="1:5" hidden="1">
      <c r="A14020" s="5"/>
      <c r="E14020" s="12"/>
    </row>
    <row r="14021" spans="1:5" hidden="1">
      <c r="A14021" s="5"/>
      <c r="E14021" s="12"/>
    </row>
    <row r="14022" spans="1:5" hidden="1">
      <c r="A14022" s="5"/>
      <c r="E14022" s="12"/>
    </row>
    <row r="14023" spans="1:5" hidden="1">
      <c r="A14023" s="5"/>
      <c r="E14023" s="12"/>
    </row>
    <row r="14024" spans="1:5" hidden="1">
      <c r="A14024" s="5"/>
      <c r="E14024" s="12"/>
    </row>
    <row r="14025" spans="1:5" hidden="1">
      <c r="A14025" s="5"/>
      <c r="E14025" s="12"/>
    </row>
    <row r="14026" spans="1:5" hidden="1">
      <c r="A14026" s="5"/>
      <c r="E14026" s="12"/>
    </row>
    <row r="14027" spans="1:5" hidden="1">
      <c r="A14027" s="5"/>
      <c r="E14027" s="12"/>
    </row>
    <row r="14028" spans="1:5" hidden="1">
      <c r="A14028" s="5"/>
      <c r="E14028" s="12"/>
    </row>
    <row r="14029" spans="1:5" hidden="1">
      <c r="A14029" s="5"/>
      <c r="E14029" s="12"/>
    </row>
    <row r="14030" spans="1:5" hidden="1">
      <c r="A14030" s="5"/>
      <c r="E14030" s="12"/>
    </row>
    <row r="14031" spans="1:5" hidden="1">
      <c r="A14031" s="5"/>
      <c r="E14031" s="12"/>
    </row>
    <row r="14032" spans="1:5" hidden="1">
      <c r="A14032" s="5"/>
      <c r="E14032" s="12"/>
    </row>
    <row r="14033" spans="1:5" hidden="1">
      <c r="A14033" s="5"/>
      <c r="E14033" s="12"/>
    </row>
    <row r="14034" spans="1:5" hidden="1">
      <c r="A14034" s="5"/>
      <c r="E14034" s="12"/>
    </row>
    <row r="14035" spans="1:5" hidden="1">
      <c r="A14035" s="5"/>
      <c r="E14035" s="12"/>
    </row>
    <row r="14036" spans="1:5" hidden="1">
      <c r="A14036" s="5"/>
      <c r="E14036" s="12"/>
    </row>
    <row r="14037" spans="1:5" hidden="1">
      <c r="A14037" s="5"/>
      <c r="E14037" s="12"/>
    </row>
    <row r="14038" spans="1:5" hidden="1">
      <c r="A14038" s="5"/>
      <c r="E14038" s="12"/>
    </row>
    <row r="14039" spans="1:5" hidden="1">
      <c r="A14039" s="5"/>
      <c r="E14039" s="12"/>
    </row>
    <row r="14040" spans="1:5" hidden="1">
      <c r="A14040" s="5"/>
      <c r="E14040" s="12"/>
    </row>
    <row r="14041" spans="1:5" hidden="1">
      <c r="A14041" s="5"/>
      <c r="E14041" s="12"/>
    </row>
    <row r="14042" spans="1:5" hidden="1">
      <c r="A14042" s="5"/>
      <c r="E14042" s="12"/>
    </row>
    <row r="14043" spans="1:5" hidden="1">
      <c r="A14043" s="5"/>
      <c r="E14043" s="12"/>
    </row>
    <row r="14044" spans="1:5" hidden="1">
      <c r="A14044" s="5"/>
      <c r="E14044" s="12"/>
    </row>
    <row r="14045" spans="1:5" hidden="1">
      <c r="A14045" s="5"/>
      <c r="E14045" s="12"/>
    </row>
    <row r="14046" spans="1:5" hidden="1">
      <c r="A14046" s="5"/>
      <c r="E14046" s="12"/>
    </row>
    <row r="14047" spans="1:5" hidden="1">
      <c r="A14047" s="5"/>
      <c r="E14047" s="12"/>
    </row>
    <row r="14048" spans="1:5" hidden="1">
      <c r="A14048" s="5"/>
      <c r="E14048" s="12"/>
    </row>
    <row r="14049" spans="1:5" hidden="1">
      <c r="A14049" s="5"/>
      <c r="E14049" s="12"/>
    </row>
    <row r="14050" spans="1:5" hidden="1">
      <c r="A14050" s="5"/>
      <c r="E14050" s="12"/>
    </row>
    <row r="14051" spans="1:5" hidden="1">
      <c r="A14051" s="5"/>
      <c r="E14051" s="12"/>
    </row>
    <row r="14052" spans="1:5" hidden="1">
      <c r="A14052" s="5"/>
      <c r="E14052" s="12"/>
    </row>
    <row r="14053" spans="1:5" hidden="1">
      <c r="A14053" s="5"/>
      <c r="E14053" s="12"/>
    </row>
    <row r="14054" spans="1:5" hidden="1">
      <c r="A14054" s="5"/>
      <c r="E14054" s="12"/>
    </row>
    <row r="14055" spans="1:5" hidden="1">
      <c r="A14055" s="5"/>
      <c r="E14055" s="12"/>
    </row>
    <row r="14056" spans="1:5" hidden="1">
      <c r="A14056" s="5"/>
      <c r="E14056" s="12"/>
    </row>
    <row r="14057" spans="1:5" hidden="1">
      <c r="A14057" s="5"/>
      <c r="E14057" s="12"/>
    </row>
    <row r="14058" spans="1:5" hidden="1">
      <c r="A14058" s="5"/>
      <c r="E14058" s="12"/>
    </row>
    <row r="14059" spans="1:5" hidden="1">
      <c r="A14059" s="5"/>
      <c r="E14059" s="12"/>
    </row>
    <row r="14060" spans="1:5" hidden="1">
      <c r="A14060" s="5"/>
      <c r="E14060" s="12"/>
    </row>
    <row r="14061" spans="1:5" hidden="1">
      <c r="A14061" s="5"/>
      <c r="E14061" s="12"/>
    </row>
    <row r="14062" spans="1:5" hidden="1">
      <c r="A14062" s="5"/>
      <c r="E14062" s="12"/>
    </row>
    <row r="14063" spans="1:5" hidden="1">
      <c r="A14063" s="5"/>
      <c r="E14063" s="12"/>
    </row>
    <row r="14064" spans="1:5" hidden="1">
      <c r="A14064" s="5"/>
      <c r="E14064" s="12"/>
    </row>
    <row r="14065" spans="1:5" hidden="1">
      <c r="A14065" s="5"/>
      <c r="E14065" s="12"/>
    </row>
    <row r="14066" spans="1:5" hidden="1">
      <c r="A14066" s="5"/>
      <c r="E14066" s="12"/>
    </row>
    <row r="14067" spans="1:5" hidden="1">
      <c r="A14067" s="5"/>
      <c r="E14067" s="12"/>
    </row>
    <row r="14068" spans="1:5" hidden="1">
      <c r="A14068" s="5"/>
      <c r="E14068" s="12"/>
    </row>
    <row r="14069" spans="1:5" hidden="1">
      <c r="A14069" s="5"/>
      <c r="E14069" s="12"/>
    </row>
    <row r="14070" spans="1:5" hidden="1">
      <c r="A14070" s="5"/>
      <c r="E14070" s="12"/>
    </row>
    <row r="14071" spans="1:5" hidden="1">
      <c r="A14071" s="5"/>
      <c r="E14071" s="12"/>
    </row>
    <row r="14072" spans="1:5" hidden="1">
      <c r="A14072" s="5"/>
      <c r="E14072" s="12"/>
    </row>
    <row r="14073" spans="1:5" hidden="1">
      <c r="A14073" s="5"/>
      <c r="E14073" s="12"/>
    </row>
    <row r="14074" spans="1:5" hidden="1">
      <c r="A14074" s="5"/>
      <c r="E14074" s="12"/>
    </row>
    <row r="14075" spans="1:5" hidden="1">
      <c r="A14075" s="5"/>
      <c r="E14075" s="12"/>
    </row>
    <row r="14076" spans="1:5" hidden="1">
      <c r="A14076" s="5"/>
      <c r="E14076" s="12"/>
    </row>
    <row r="14077" spans="1:5" hidden="1">
      <c r="A14077" s="5"/>
      <c r="E14077" s="12"/>
    </row>
    <row r="14078" spans="1:5" hidden="1">
      <c r="A14078" s="5"/>
      <c r="E14078" s="12"/>
    </row>
    <row r="14079" spans="1:5" hidden="1">
      <c r="A14079" s="5"/>
      <c r="E14079" s="12"/>
    </row>
    <row r="14080" spans="1:5" hidden="1">
      <c r="A14080" s="5"/>
      <c r="E14080" s="12"/>
    </row>
    <row r="14081" spans="1:5" hidden="1">
      <c r="A14081" s="5"/>
      <c r="E14081" s="12"/>
    </row>
    <row r="14082" spans="1:5" hidden="1">
      <c r="A14082" s="5"/>
      <c r="E14082" s="12"/>
    </row>
    <row r="14083" spans="1:5" hidden="1">
      <c r="A14083" s="5"/>
      <c r="E14083" s="12"/>
    </row>
    <row r="14084" spans="1:5" hidden="1">
      <c r="A14084" s="5"/>
      <c r="E14084" s="12"/>
    </row>
    <row r="14085" spans="1:5" hidden="1">
      <c r="A14085" s="5"/>
      <c r="E14085" s="12"/>
    </row>
    <row r="14086" spans="1:5" hidden="1">
      <c r="A14086" s="5"/>
      <c r="E14086" s="12"/>
    </row>
    <row r="14087" spans="1:5" hidden="1">
      <c r="A14087" s="5"/>
      <c r="E14087" s="12"/>
    </row>
    <row r="14088" spans="1:5" hidden="1">
      <c r="A14088" s="5"/>
      <c r="E14088" s="12"/>
    </row>
    <row r="14089" spans="1:5" hidden="1">
      <c r="A14089" s="5"/>
      <c r="E14089" s="12"/>
    </row>
    <row r="14090" spans="1:5" hidden="1">
      <c r="A14090" s="5"/>
      <c r="E14090" s="12"/>
    </row>
    <row r="14091" spans="1:5" hidden="1">
      <c r="A14091" s="5"/>
      <c r="E14091" s="12"/>
    </row>
    <row r="14092" spans="1:5" hidden="1">
      <c r="A14092" s="5"/>
      <c r="E14092" s="12"/>
    </row>
    <row r="14093" spans="1:5" hidden="1">
      <c r="A14093" s="5"/>
      <c r="E14093" s="12"/>
    </row>
    <row r="14094" spans="1:5" hidden="1">
      <c r="A14094" s="5"/>
      <c r="E14094" s="12"/>
    </row>
    <row r="14095" spans="1:5" hidden="1">
      <c r="A14095" s="5"/>
      <c r="E14095" s="12"/>
    </row>
    <row r="14096" spans="1:5" hidden="1">
      <c r="A14096" s="5"/>
      <c r="E14096" s="12"/>
    </row>
    <row r="14097" spans="1:5" hidden="1">
      <c r="A14097" s="5"/>
      <c r="E14097" s="12"/>
    </row>
    <row r="14098" spans="1:5" hidden="1">
      <c r="A14098" s="5"/>
      <c r="E14098" s="12"/>
    </row>
    <row r="14099" spans="1:5" hidden="1">
      <c r="A14099" s="5"/>
      <c r="E14099" s="12"/>
    </row>
    <row r="14100" spans="1:5" hidden="1">
      <c r="A14100" s="5"/>
      <c r="E14100" s="12"/>
    </row>
    <row r="14101" spans="1:5" hidden="1">
      <c r="A14101" s="5"/>
      <c r="E14101" s="12"/>
    </row>
    <row r="14102" spans="1:5" hidden="1">
      <c r="A14102" s="5"/>
      <c r="E14102" s="12"/>
    </row>
    <row r="14103" spans="1:5" hidden="1">
      <c r="A14103" s="5"/>
      <c r="E14103" s="12"/>
    </row>
    <row r="14104" spans="1:5" hidden="1">
      <c r="A14104" s="5"/>
      <c r="E14104" s="12"/>
    </row>
    <row r="14105" spans="1:5" hidden="1">
      <c r="A14105" s="5"/>
      <c r="E14105" s="12"/>
    </row>
    <row r="14106" spans="1:5" hidden="1">
      <c r="A14106" s="5"/>
      <c r="E14106" s="12"/>
    </row>
    <row r="14107" spans="1:5" hidden="1">
      <c r="A14107" s="5"/>
      <c r="E14107" s="12"/>
    </row>
    <row r="14108" spans="1:5" hidden="1">
      <c r="A14108" s="5"/>
      <c r="E14108" s="12"/>
    </row>
    <row r="14109" spans="1:5" hidden="1">
      <c r="A14109" s="5"/>
      <c r="E14109" s="12"/>
    </row>
    <row r="14110" spans="1:5" hidden="1">
      <c r="A14110" s="5"/>
      <c r="E14110" s="12"/>
    </row>
    <row r="14111" spans="1:5" hidden="1">
      <c r="A14111" s="5"/>
      <c r="E14111" s="12"/>
    </row>
    <row r="14112" spans="1:5" hidden="1">
      <c r="A14112" s="5"/>
      <c r="E14112" s="12"/>
    </row>
    <row r="14113" spans="1:5" hidden="1">
      <c r="A14113" s="5"/>
      <c r="E14113" s="12"/>
    </row>
    <row r="14114" spans="1:5" hidden="1">
      <c r="A14114" s="5"/>
      <c r="E14114" s="12"/>
    </row>
    <row r="14115" spans="1:5" hidden="1">
      <c r="A14115" s="5"/>
      <c r="E14115" s="12"/>
    </row>
    <row r="14116" spans="1:5" hidden="1">
      <c r="A14116" s="5"/>
      <c r="E14116" s="12"/>
    </row>
    <row r="14117" spans="1:5" hidden="1">
      <c r="A14117" s="5"/>
      <c r="E14117" s="12"/>
    </row>
    <row r="14118" spans="1:5" hidden="1">
      <c r="A14118" s="5"/>
      <c r="E14118" s="12"/>
    </row>
    <row r="14119" spans="1:5" hidden="1">
      <c r="A14119" s="5"/>
      <c r="E14119" s="12"/>
    </row>
    <row r="14120" spans="1:5" hidden="1">
      <c r="A14120" s="5"/>
      <c r="E14120" s="12"/>
    </row>
    <row r="14121" spans="1:5" hidden="1">
      <c r="A14121" s="5"/>
      <c r="E14121" s="12"/>
    </row>
    <row r="14122" spans="1:5" hidden="1">
      <c r="A14122" s="5"/>
      <c r="E14122" s="12"/>
    </row>
    <row r="14123" spans="1:5" hidden="1">
      <c r="A14123" s="5"/>
      <c r="E14123" s="12"/>
    </row>
    <row r="14124" spans="1:5" hidden="1">
      <c r="A14124" s="5"/>
      <c r="E14124" s="12"/>
    </row>
    <row r="14125" spans="1:5" hidden="1">
      <c r="A14125" s="5"/>
      <c r="E14125" s="12"/>
    </row>
    <row r="14126" spans="1:5" hidden="1">
      <c r="A14126" s="5"/>
      <c r="E14126" s="12"/>
    </row>
    <row r="14127" spans="1:5" hidden="1">
      <c r="A14127" s="5"/>
      <c r="E14127" s="12"/>
    </row>
    <row r="14128" spans="1:5" hidden="1">
      <c r="A14128" s="5"/>
      <c r="E14128" s="12"/>
    </row>
    <row r="14129" spans="1:5" hidden="1">
      <c r="A14129" s="5"/>
      <c r="E14129" s="12"/>
    </row>
    <row r="14130" spans="1:5" hidden="1">
      <c r="A14130" s="5"/>
      <c r="E14130" s="12"/>
    </row>
    <row r="14131" spans="1:5" hidden="1">
      <c r="A14131" s="5"/>
      <c r="E14131" s="12"/>
    </row>
    <row r="14132" spans="1:5" hidden="1">
      <c r="A14132" s="5"/>
      <c r="E14132" s="12"/>
    </row>
    <row r="14133" spans="1:5" hidden="1">
      <c r="A14133" s="5"/>
      <c r="E14133" s="12"/>
    </row>
    <row r="14134" spans="1:5" hidden="1">
      <c r="A14134" s="5"/>
      <c r="E14134" s="12"/>
    </row>
    <row r="14135" spans="1:5" hidden="1">
      <c r="A14135" s="5"/>
      <c r="E14135" s="12"/>
    </row>
    <row r="14136" spans="1:5" hidden="1">
      <c r="A14136" s="5"/>
      <c r="E14136" s="12"/>
    </row>
    <row r="14137" spans="1:5" hidden="1">
      <c r="A14137" s="5"/>
      <c r="E14137" s="12"/>
    </row>
    <row r="14138" spans="1:5" hidden="1">
      <c r="A14138" s="5"/>
      <c r="E14138" s="12"/>
    </row>
    <row r="14139" spans="1:5" hidden="1">
      <c r="A14139" s="5"/>
      <c r="E14139" s="12"/>
    </row>
    <row r="14140" spans="1:5" hidden="1">
      <c r="A14140" s="5"/>
      <c r="E14140" s="12"/>
    </row>
    <row r="14141" spans="1:5" hidden="1">
      <c r="A14141" s="5"/>
      <c r="E14141" s="12"/>
    </row>
    <row r="14142" spans="1:5" hidden="1">
      <c r="A14142" s="5"/>
      <c r="E14142" s="12"/>
    </row>
    <row r="14143" spans="1:5" hidden="1">
      <c r="A14143" s="5"/>
      <c r="E14143" s="12"/>
    </row>
    <row r="14144" spans="1:5" hidden="1">
      <c r="A14144" s="5"/>
      <c r="E14144" s="12"/>
    </row>
    <row r="14145" spans="1:5" hidden="1">
      <c r="A14145" s="5"/>
      <c r="E14145" s="12"/>
    </row>
    <row r="14146" spans="1:5" hidden="1">
      <c r="A14146" s="5"/>
      <c r="E14146" s="12"/>
    </row>
    <row r="14147" spans="1:5" hidden="1">
      <c r="A14147" s="5"/>
      <c r="E14147" s="12"/>
    </row>
    <row r="14148" spans="1:5" hidden="1">
      <c r="A14148" s="5"/>
      <c r="E14148" s="12"/>
    </row>
    <row r="14149" spans="1:5" hidden="1">
      <c r="A14149" s="5"/>
      <c r="E14149" s="12"/>
    </row>
    <row r="14150" spans="1:5" hidden="1">
      <c r="A14150" s="5"/>
      <c r="E14150" s="12"/>
    </row>
    <row r="14151" spans="1:5" hidden="1">
      <c r="A14151" s="5"/>
      <c r="E14151" s="12"/>
    </row>
    <row r="14152" spans="1:5" hidden="1">
      <c r="A14152" s="5"/>
      <c r="E14152" s="12"/>
    </row>
    <row r="14153" spans="1:5" hidden="1">
      <c r="A14153" s="5"/>
      <c r="E14153" s="12"/>
    </row>
    <row r="14154" spans="1:5" hidden="1">
      <c r="A14154" s="5"/>
      <c r="E14154" s="12"/>
    </row>
    <row r="14155" spans="1:5" hidden="1">
      <c r="A14155" s="5"/>
      <c r="E14155" s="12"/>
    </row>
    <row r="14156" spans="1:5" hidden="1">
      <c r="A14156" s="5"/>
      <c r="E14156" s="12"/>
    </row>
    <row r="14157" spans="1:5" hidden="1">
      <c r="A14157" s="5"/>
      <c r="E14157" s="12"/>
    </row>
    <row r="14158" spans="1:5" hidden="1">
      <c r="A14158" s="5"/>
      <c r="E14158" s="12"/>
    </row>
    <row r="14159" spans="1:5" hidden="1">
      <c r="A14159" s="5"/>
      <c r="E14159" s="12"/>
    </row>
    <row r="14160" spans="1:5" hidden="1">
      <c r="A14160" s="5"/>
      <c r="E14160" s="12"/>
    </row>
    <row r="14161" spans="1:5" hidden="1">
      <c r="A14161" s="5"/>
      <c r="E14161" s="12"/>
    </row>
    <row r="14162" spans="1:5" hidden="1">
      <c r="A14162" s="5"/>
      <c r="E14162" s="12"/>
    </row>
    <row r="14163" spans="1:5" hidden="1">
      <c r="A14163" s="5"/>
      <c r="E14163" s="12"/>
    </row>
    <row r="14164" spans="1:5" hidden="1">
      <c r="A14164" s="5"/>
      <c r="E14164" s="12"/>
    </row>
    <row r="14165" spans="1:5" hidden="1">
      <c r="A14165" s="5"/>
      <c r="E14165" s="12"/>
    </row>
    <row r="14166" spans="1:5" hidden="1">
      <c r="A14166" s="5"/>
      <c r="E14166" s="12"/>
    </row>
    <row r="14167" spans="1:5" hidden="1">
      <c r="A14167" s="5"/>
      <c r="E14167" s="12"/>
    </row>
    <row r="14168" spans="1:5" hidden="1">
      <c r="A14168" s="5"/>
      <c r="E14168" s="12"/>
    </row>
    <row r="14169" spans="1:5" hidden="1">
      <c r="A14169" s="5"/>
      <c r="E14169" s="12"/>
    </row>
    <row r="14170" spans="1:5" hidden="1">
      <c r="A14170" s="7"/>
      <c r="E14170" s="12"/>
    </row>
    <row r="14171" spans="1:5" hidden="1">
      <c r="A14171" s="5"/>
      <c r="E14171" s="12"/>
    </row>
    <row r="14172" spans="1:5" hidden="1">
      <c r="A14172" s="5"/>
      <c r="E14172" s="12"/>
    </row>
    <row r="14173" spans="1:5" hidden="1">
      <c r="A14173" s="5"/>
      <c r="E14173" s="12"/>
    </row>
    <row r="14174" spans="1:5" hidden="1">
      <c r="A14174" s="5"/>
      <c r="E14174" s="12"/>
    </row>
    <row r="14175" spans="1:5" hidden="1">
      <c r="A14175" s="5"/>
      <c r="E14175" s="12"/>
    </row>
    <row r="14176" spans="1:5" hidden="1">
      <c r="A14176" s="5"/>
      <c r="E14176" s="12"/>
    </row>
    <row r="14177" spans="1:5" hidden="1">
      <c r="A14177" s="5"/>
      <c r="E14177" s="12"/>
    </row>
    <row r="14178" spans="1:5" hidden="1">
      <c r="A14178" s="5"/>
      <c r="E14178" s="12"/>
    </row>
    <row r="14179" spans="1:5" hidden="1">
      <c r="A14179" s="5"/>
      <c r="E14179" s="12"/>
    </row>
    <row r="14180" spans="1:5" hidden="1">
      <c r="A14180" s="5"/>
      <c r="E14180" s="12"/>
    </row>
    <row r="14181" spans="1:5" hidden="1">
      <c r="A14181" s="5"/>
      <c r="E14181" s="12"/>
    </row>
    <row r="14182" spans="1:5" hidden="1">
      <c r="A14182" s="5"/>
      <c r="E14182" s="12"/>
    </row>
    <row r="14183" spans="1:5" hidden="1">
      <c r="A14183" s="5"/>
      <c r="E14183" s="12"/>
    </row>
    <row r="14184" spans="1:5" hidden="1">
      <c r="A14184" s="5"/>
      <c r="E14184" s="12"/>
    </row>
    <row r="14185" spans="1:5" hidden="1">
      <c r="A14185" s="5"/>
      <c r="E14185" s="12"/>
    </row>
    <row r="14186" spans="1:5" hidden="1">
      <c r="A14186" s="5"/>
      <c r="E14186" s="12"/>
    </row>
    <row r="14187" spans="1:5" hidden="1">
      <c r="A14187" s="5"/>
      <c r="E14187" s="12"/>
    </row>
    <row r="14188" spans="1:5" hidden="1">
      <c r="A14188" s="5"/>
      <c r="E14188" s="12"/>
    </row>
    <row r="14189" spans="1:5" hidden="1">
      <c r="A14189" s="5"/>
      <c r="E14189" s="12"/>
    </row>
    <row r="14190" spans="1:5" hidden="1">
      <c r="A14190" s="5"/>
      <c r="E14190" s="12"/>
    </row>
    <row r="14191" spans="1:5" hidden="1">
      <c r="A14191" s="5"/>
      <c r="E14191" s="12"/>
    </row>
    <row r="14192" spans="1:5" hidden="1">
      <c r="A14192" s="5"/>
      <c r="E14192" s="12"/>
    </row>
    <row r="14193" spans="1:5" hidden="1">
      <c r="A14193" s="5"/>
      <c r="E14193" s="12"/>
    </row>
    <row r="14194" spans="1:5" hidden="1">
      <c r="A14194" s="5"/>
      <c r="E14194" s="12"/>
    </row>
    <row r="14195" spans="1:5" hidden="1">
      <c r="A14195" s="5"/>
      <c r="E14195" s="12"/>
    </row>
    <row r="14196" spans="1:5" hidden="1">
      <c r="A14196" s="5"/>
      <c r="E14196" s="12"/>
    </row>
    <row r="14197" spans="1:5" hidden="1">
      <c r="A14197" s="5"/>
      <c r="E14197" s="12"/>
    </row>
    <row r="14198" spans="1:5" hidden="1">
      <c r="A14198" s="5"/>
      <c r="E14198" s="12"/>
    </row>
    <row r="14199" spans="1:5" hidden="1">
      <c r="A14199" s="5"/>
      <c r="E14199" s="12"/>
    </row>
    <row r="14200" spans="1:5" hidden="1">
      <c r="A14200" s="5"/>
      <c r="E14200" s="12"/>
    </row>
    <row r="14201" spans="1:5" hidden="1">
      <c r="A14201" s="5"/>
      <c r="E14201" s="12"/>
    </row>
    <row r="14202" spans="1:5" hidden="1">
      <c r="A14202" s="5"/>
      <c r="E14202" s="12"/>
    </row>
    <row r="14203" spans="1:5" hidden="1">
      <c r="A14203" s="5"/>
      <c r="E14203" s="12"/>
    </row>
    <row r="14204" spans="1:5" hidden="1">
      <c r="A14204" s="5"/>
      <c r="E14204" s="12"/>
    </row>
    <row r="14205" spans="1:5" hidden="1">
      <c r="A14205" s="5"/>
      <c r="E14205" s="12"/>
    </row>
    <row r="14206" spans="1:5" hidden="1">
      <c r="A14206" s="5"/>
      <c r="E14206" s="12"/>
    </row>
    <row r="14207" spans="1:5" hidden="1">
      <c r="A14207" s="5"/>
      <c r="E14207" s="12"/>
    </row>
    <row r="14208" spans="1:5" hidden="1">
      <c r="A14208" s="5"/>
      <c r="E14208" s="12"/>
    </row>
    <row r="14209" spans="1:5" hidden="1">
      <c r="A14209" s="5"/>
      <c r="E14209" s="12"/>
    </row>
    <row r="14210" spans="1:5" hidden="1">
      <c r="A14210" s="5"/>
      <c r="E14210" s="12"/>
    </row>
    <row r="14211" spans="1:5" hidden="1">
      <c r="A14211" s="5"/>
      <c r="E14211" s="12"/>
    </row>
    <row r="14212" spans="1:5" hidden="1">
      <c r="A14212" s="5"/>
      <c r="E14212" s="12"/>
    </row>
    <row r="14213" spans="1:5" hidden="1">
      <c r="A14213" s="5"/>
      <c r="E14213" s="12"/>
    </row>
    <row r="14214" spans="1:5" hidden="1">
      <c r="A14214" s="5"/>
      <c r="E14214" s="12"/>
    </row>
    <row r="14215" spans="1:5" hidden="1">
      <c r="A14215" s="5"/>
      <c r="E14215" s="12"/>
    </row>
    <row r="14216" spans="1:5" hidden="1">
      <c r="A14216" s="5"/>
      <c r="E14216" s="12"/>
    </row>
    <row r="14217" spans="1:5" hidden="1">
      <c r="A14217" s="5"/>
      <c r="E14217" s="12"/>
    </row>
    <row r="14218" spans="1:5" hidden="1">
      <c r="A14218" s="5"/>
      <c r="E14218" s="12"/>
    </row>
    <row r="14219" spans="1:5" hidden="1">
      <c r="A14219" s="5"/>
      <c r="E14219" s="12"/>
    </row>
    <row r="14220" spans="1:5" hidden="1">
      <c r="A14220" s="5"/>
      <c r="E14220" s="12"/>
    </row>
    <row r="14221" spans="1:5" hidden="1">
      <c r="A14221" s="5"/>
      <c r="E14221" s="12"/>
    </row>
    <row r="14222" spans="1:5" hidden="1">
      <c r="A14222" s="5"/>
      <c r="E14222" s="12"/>
    </row>
    <row r="14223" spans="1:5" hidden="1">
      <c r="A14223" s="5"/>
      <c r="E14223" s="12"/>
    </row>
    <row r="14224" spans="1:5" hidden="1">
      <c r="A14224" s="5"/>
      <c r="E14224" s="12"/>
    </row>
    <row r="14225" spans="1:5" hidden="1">
      <c r="A14225" s="5"/>
      <c r="E14225" s="12"/>
    </row>
    <row r="14226" spans="1:5" hidden="1">
      <c r="A14226" s="5"/>
      <c r="E14226" s="12"/>
    </row>
    <row r="14227" spans="1:5" hidden="1">
      <c r="A14227" s="5"/>
      <c r="E14227" s="12"/>
    </row>
    <row r="14228" spans="1:5" hidden="1">
      <c r="A14228" s="5"/>
      <c r="E14228" s="12"/>
    </row>
    <row r="14229" spans="1:5" hidden="1">
      <c r="A14229" s="5"/>
      <c r="E14229" s="12"/>
    </row>
    <row r="14230" spans="1:5" hidden="1">
      <c r="A14230" s="5"/>
      <c r="E14230" s="12"/>
    </row>
    <row r="14231" spans="1:5" hidden="1">
      <c r="A14231" s="5"/>
      <c r="E14231" s="12"/>
    </row>
    <row r="14232" spans="1:5" hidden="1">
      <c r="A14232" s="5"/>
      <c r="E14232" s="12"/>
    </row>
    <row r="14233" spans="1:5" hidden="1">
      <c r="A14233" s="5"/>
      <c r="E14233" s="12"/>
    </row>
    <row r="14234" spans="1:5" hidden="1">
      <c r="A14234" s="5"/>
      <c r="E14234" s="12"/>
    </row>
    <row r="14235" spans="1:5" hidden="1">
      <c r="A14235" s="5"/>
      <c r="E14235" s="12"/>
    </row>
    <row r="14236" spans="1:5" hidden="1">
      <c r="A14236" s="5"/>
      <c r="E14236" s="12"/>
    </row>
    <row r="14237" spans="1:5" hidden="1">
      <c r="A14237" s="5"/>
      <c r="E14237" s="12"/>
    </row>
    <row r="14238" spans="1:5" hidden="1">
      <c r="A14238" s="5"/>
      <c r="E14238" s="12"/>
    </row>
    <row r="14239" spans="1:5" hidden="1">
      <c r="A14239" s="5"/>
      <c r="E14239" s="12"/>
    </row>
    <row r="14240" spans="1:5" hidden="1">
      <c r="A14240" s="5"/>
      <c r="E14240" s="12"/>
    </row>
    <row r="14241" spans="1:5" hidden="1">
      <c r="A14241" s="5"/>
      <c r="E14241" s="12"/>
    </row>
    <row r="14242" spans="1:5" hidden="1">
      <c r="A14242" s="5"/>
      <c r="E14242" s="12"/>
    </row>
    <row r="14243" spans="1:5" hidden="1">
      <c r="A14243" s="5"/>
      <c r="E14243" s="12"/>
    </row>
    <row r="14244" spans="1:5" hidden="1">
      <c r="A14244" s="5"/>
      <c r="E14244" s="12"/>
    </row>
    <row r="14245" spans="1:5" hidden="1">
      <c r="A14245" s="5"/>
      <c r="E14245" s="12"/>
    </row>
    <row r="14246" spans="1:5" hidden="1">
      <c r="A14246" s="5"/>
      <c r="E14246" s="12"/>
    </row>
    <row r="14247" spans="1:5" hidden="1">
      <c r="A14247" s="5"/>
      <c r="E14247" s="12"/>
    </row>
    <row r="14248" spans="1:5" hidden="1">
      <c r="A14248" s="5"/>
      <c r="E14248" s="12"/>
    </row>
    <row r="14249" spans="1:5" hidden="1">
      <c r="A14249" s="5"/>
      <c r="E14249" s="12"/>
    </row>
    <row r="14250" spans="1:5" hidden="1">
      <c r="A14250" s="5"/>
      <c r="E14250" s="12"/>
    </row>
    <row r="14251" spans="1:5" hidden="1">
      <c r="A14251" s="5"/>
      <c r="E14251" s="12"/>
    </row>
    <row r="14252" spans="1:5" hidden="1">
      <c r="A14252" s="5"/>
      <c r="E14252" s="12"/>
    </row>
    <row r="14253" spans="1:5" hidden="1">
      <c r="A14253" s="5"/>
      <c r="E14253" s="12"/>
    </row>
    <row r="14254" spans="1:5" hidden="1">
      <c r="A14254" s="5"/>
      <c r="E14254" s="12"/>
    </row>
    <row r="14255" spans="1:5" hidden="1">
      <c r="A14255" s="5"/>
      <c r="E14255" s="12"/>
    </row>
    <row r="14256" spans="1:5" hidden="1">
      <c r="A14256" s="5"/>
      <c r="E14256" s="12"/>
    </row>
    <row r="14257" spans="1:5" hidden="1">
      <c r="A14257" s="5"/>
      <c r="E14257" s="12"/>
    </row>
    <row r="14258" spans="1:5" hidden="1">
      <c r="A14258" s="5"/>
      <c r="E14258" s="12"/>
    </row>
    <row r="14259" spans="1:5" hidden="1">
      <c r="A14259" s="5"/>
      <c r="E14259" s="12"/>
    </row>
    <row r="14260" spans="1:5" hidden="1">
      <c r="A14260" s="5"/>
      <c r="E14260" s="12"/>
    </row>
    <row r="14261" spans="1:5" hidden="1">
      <c r="A14261" s="5"/>
      <c r="E14261" s="12"/>
    </row>
    <row r="14262" spans="1:5" hidden="1">
      <c r="A14262" s="5"/>
      <c r="E14262" s="12"/>
    </row>
    <row r="14263" spans="1:5" hidden="1">
      <c r="A14263" s="5"/>
      <c r="E14263" s="12"/>
    </row>
    <row r="14264" spans="1:5" hidden="1">
      <c r="A14264" s="5"/>
      <c r="E14264" s="12"/>
    </row>
    <row r="14265" spans="1:5" hidden="1">
      <c r="A14265" s="5"/>
      <c r="E14265" s="12"/>
    </row>
    <row r="14266" spans="1:5" hidden="1">
      <c r="A14266" s="5"/>
      <c r="E14266" s="12"/>
    </row>
    <row r="14267" spans="1:5" hidden="1">
      <c r="A14267" s="5"/>
      <c r="E14267" s="12"/>
    </row>
    <row r="14268" spans="1:5" hidden="1">
      <c r="A14268" s="5"/>
      <c r="E14268" s="12"/>
    </row>
    <row r="14269" spans="1:5" hidden="1">
      <c r="A14269" s="5"/>
      <c r="E14269" s="12"/>
    </row>
    <row r="14270" spans="1:5" hidden="1">
      <c r="A14270" s="5"/>
      <c r="E14270" s="12"/>
    </row>
    <row r="14271" spans="1:5" hidden="1">
      <c r="A14271" s="5"/>
      <c r="E14271" s="12"/>
    </row>
    <row r="14272" spans="1:5" hidden="1">
      <c r="A14272" s="5"/>
      <c r="E14272" s="12"/>
    </row>
    <row r="14273" spans="1:5" hidden="1">
      <c r="A14273" s="5"/>
      <c r="E14273" s="12"/>
    </row>
    <row r="14274" spans="1:5" hidden="1">
      <c r="A14274" s="5"/>
      <c r="E14274" s="12"/>
    </row>
    <row r="14275" spans="1:5" hidden="1">
      <c r="A14275" s="5"/>
      <c r="E14275" s="12"/>
    </row>
    <row r="14276" spans="1:5" hidden="1">
      <c r="A14276" s="5"/>
      <c r="E14276" s="12"/>
    </row>
    <row r="14277" spans="1:5" hidden="1">
      <c r="A14277" s="5"/>
      <c r="E14277" s="12"/>
    </row>
    <row r="14278" spans="1:5" hidden="1">
      <c r="A14278" s="5"/>
      <c r="E14278" s="12"/>
    </row>
    <row r="14279" spans="1:5" hidden="1">
      <c r="A14279" s="5"/>
      <c r="E14279" s="12"/>
    </row>
    <row r="14280" spans="1:5" hidden="1">
      <c r="A14280" s="5"/>
      <c r="E14280" s="12"/>
    </row>
    <row r="14281" spans="1:5" hidden="1">
      <c r="A14281" s="5"/>
      <c r="E14281" s="12"/>
    </row>
    <row r="14282" spans="1:5" hidden="1">
      <c r="A14282" s="5"/>
      <c r="E14282" s="12"/>
    </row>
    <row r="14283" spans="1:5" hidden="1">
      <c r="A14283" s="5"/>
      <c r="E14283" s="12"/>
    </row>
    <row r="14284" spans="1:5" hidden="1">
      <c r="A14284" s="5"/>
      <c r="E14284" s="12"/>
    </row>
    <row r="14285" spans="1:5" hidden="1">
      <c r="A14285" s="5"/>
      <c r="E14285" s="12"/>
    </row>
    <row r="14286" spans="1:5" hidden="1">
      <c r="A14286" s="5"/>
      <c r="E14286" s="12"/>
    </row>
    <row r="14287" spans="1:5" hidden="1">
      <c r="A14287" s="5"/>
      <c r="E14287" s="12"/>
    </row>
    <row r="14288" spans="1:5" hidden="1">
      <c r="A14288" s="5"/>
      <c r="E14288" s="12"/>
    </row>
    <row r="14289" spans="1:5" hidden="1">
      <c r="A14289" s="5"/>
      <c r="E14289" s="12"/>
    </row>
    <row r="14290" spans="1:5" hidden="1">
      <c r="A14290" s="5"/>
      <c r="E14290" s="12"/>
    </row>
    <row r="14291" spans="1:5" hidden="1">
      <c r="A14291" s="5"/>
      <c r="E14291" s="12"/>
    </row>
    <row r="14292" spans="1:5" hidden="1">
      <c r="A14292" s="5"/>
      <c r="E14292" s="12"/>
    </row>
    <row r="14293" spans="1:5" hidden="1">
      <c r="A14293" s="5"/>
      <c r="E14293" s="12"/>
    </row>
    <row r="14294" spans="1:5" hidden="1">
      <c r="A14294" s="5"/>
      <c r="E14294" s="12"/>
    </row>
    <row r="14295" spans="1:5" hidden="1">
      <c r="A14295" s="5"/>
      <c r="E14295" s="12"/>
    </row>
    <row r="14296" spans="1:5" hidden="1">
      <c r="A14296" s="5"/>
      <c r="E14296" s="12"/>
    </row>
    <row r="14297" spans="1:5" hidden="1">
      <c r="A14297" s="5"/>
      <c r="E14297" s="12"/>
    </row>
    <row r="14298" spans="1:5" hidden="1">
      <c r="A14298" s="5"/>
      <c r="E14298" s="12"/>
    </row>
    <row r="14299" spans="1:5" hidden="1">
      <c r="A14299" s="5"/>
      <c r="E14299" s="12"/>
    </row>
    <row r="14300" spans="1:5" hidden="1">
      <c r="A14300" s="5"/>
      <c r="E14300" s="12"/>
    </row>
    <row r="14301" spans="1:5" hidden="1">
      <c r="A14301" s="5"/>
      <c r="E14301" s="12"/>
    </row>
    <row r="14302" spans="1:5" hidden="1">
      <c r="A14302" s="5"/>
      <c r="E14302" s="12"/>
    </row>
    <row r="14303" spans="1:5" hidden="1">
      <c r="A14303" s="5"/>
      <c r="E14303" s="12"/>
    </row>
    <row r="14304" spans="1:5" hidden="1">
      <c r="A14304" s="5"/>
      <c r="E14304" s="12"/>
    </row>
    <row r="14305" spans="1:5" hidden="1">
      <c r="A14305" s="5"/>
      <c r="E14305" s="12"/>
    </row>
    <row r="14306" spans="1:5" hidden="1">
      <c r="A14306" s="5"/>
      <c r="E14306" s="12"/>
    </row>
    <row r="14307" spans="1:5" hidden="1">
      <c r="A14307" s="5"/>
      <c r="E14307" s="12"/>
    </row>
    <row r="14308" spans="1:5" hidden="1">
      <c r="A14308" s="5"/>
      <c r="E14308" s="12"/>
    </row>
    <row r="14309" spans="1:5" hidden="1">
      <c r="A14309" s="5"/>
      <c r="E14309" s="12"/>
    </row>
    <row r="14310" spans="1:5" hidden="1">
      <c r="A14310" s="5"/>
      <c r="E14310" s="12"/>
    </row>
    <row r="14311" spans="1:5" hidden="1">
      <c r="A14311" s="5"/>
      <c r="E14311" s="12"/>
    </row>
    <row r="14312" spans="1:5" hidden="1">
      <c r="A14312" s="5"/>
      <c r="E14312" s="12"/>
    </row>
    <row r="14313" spans="1:5" hidden="1">
      <c r="A14313" s="5"/>
      <c r="E14313" s="12"/>
    </row>
    <row r="14314" spans="1:5" hidden="1">
      <c r="A14314" s="5"/>
      <c r="E14314" s="12"/>
    </row>
    <row r="14315" spans="1:5" hidden="1">
      <c r="A14315" s="5"/>
      <c r="E14315" s="12"/>
    </row>
    <row r="14316" spans="1:5" hidden="1">
      <c r="A14316" s="5"/>
      <c r="E14316" s="12"/>
    </row>
    <row r="14317" spans="1:5" hidden="1">
      <c r="A14317" s="5"/>
      <c r="E14317" s="12"/>
    </row>
    <row r="14318" spans="1:5" hidden="1">
      <c r="A14318" s="5"/>
      <c r="E14318" s="12"/>
    </row>
    <row r="14319" spans="1:5" hidden="1">
      <c r="A14319" s="5"/>
      <c r="E14319" s="12"/>
    </row>
    <row r="14320" spans="1:5" hidden="1">
      <c r="A14320" s="5"/>
      <c r="E14320" s="12"/>
    </row>
    <row r="14321" spans="1:5" hidden="1">
      <c r="A14321" s="5"/>
      <c r="E14321" s="12"/>
    </row>
    <row r="14322" spans="1:5" hidden="1">
      <c r="A14322" s="5"/>
      <c r="E14322" s="12"/>
    </row>
    <row r="14323" spans="1:5" hidden="1">
      <c r="A14323" s="5"/>
      <c r="E14323" s="12"/>
    </row>
    <row r="14324" spans="1:5" hidden="1">
      <c r="A14324" s="5"/>
      <c r="E14324" s="12"/>
    </row>
    <row r="14325" spans="1:5" hidden="1">
      <c r="A14325" s="5"/>
      <c r="E14325" s="12"/>
    </row>
    <row r="14326" spans="1:5" hidden="1">
      <c r="A14326" s="5"/>
      <c r="E14326" s="12"/>
    </row>
    <row r="14327" spans="1:5" hidden="1">
      <c r="A14327" s="5"/>
      <c r="E14327" s="12"/>
    </row>
    <row r="14328" spans="1:5" hidden="1">
      <c r="A14328" s="5"/>
      <c r="E14328" s="12"/>
    </row>
    <row r="14329" spans="1:5" hidden="1">
      <c r="A14329" s="5"/>
      <c r="E14329" s="12"/>
    </row>
    <row r="14330" spans="1:5" hidden="1">
      <c r="A14330" s="5"/>
      <c r="E14330" s="12"/>
    </row>
    <row r="14331" spans="1:5" hidden="1">
      <c r="A14331" s="5"/>
      <c r="E14331" s="12"/>
    </row>
    <row r="14332" spans="1:5" hidden="1">
      <c r="A14332" s="5"/>
      <c r="E14332" s="12"/>
    </row>
    <row r="14333" spans="1:5" hidden="1">
      <c r="A14333" s="5"/>
      <c r="E14333" s="12"/>
    </row>
    <row r="14334" spans="1:5" hidden="1">
      <c r="A14334" s="5"/>
      <c r="E14334" s="12"/>
    </row>
    <row r="14335" spans="1:5" hidden="1">
      <c r="A14335" s="5"/>
      <c r="E14335" s="12"/>
    </row>
    <row r="14336" spans="1:5" hidden="1">
      <c r="A14336" s="5"/>
      <c r="E14336" s="12"/>
    </row>
    <row r="14337" spans="1:5" hidden="1">
      <c r="A14337" s="5"/>
      <c r="E14337" s="12"/>
    </row>
    <row r="14338" spans="1:5" hidden="1">
      <c r="A14338" s="5"/>
      <c r="E14338" s="12"/>
    </row>
    <row r="14339" spans="1:5" hidden="1">
      <c r="A14339" s="5"/>
      <c r="E14339" s="12"/>
    </row>
    <row r="14340" spans="1:5" hidden="1">
      <c r="A14340" s="5"/>
      <c r="E14340" s="12"/>
    </row>
    <row r="14341" spans="1:5" hidden="1">
      <c r="A14341" s="5"/>
      <c r="E14341" s="12"/>
    </row>
    <row r="14342" spans="1:5" hidden="1">
      <c r="A14342" s="5"/>
      <c r="E14342" s="12"/>
    </row>
    <row r="14343" spans="1:5" hidden="1">
      <c r="A14343" s="5"/>
      <c r="E14343" s="12"/>
    </row>
    <row r="14344" spans="1:5" hidden="1">
      <c r="A14344" s="7"/>
      <c r="E14344" s="12"/>
    </row>
    <row r="14345" spans="1:5" hidden="1">
      <c r="A14345" s="5"/>
      <c r="E14345" s="12"/>
    </row>
    <row r="14346" spans="1:5" hidden="1">
      <c r="A14346" s="5"/>
      <c r="E14346" s="12"/>
    </row>
    <row r="14347" spans="1:5" hidden="1">
      <c r="A14347" s="5"/>
      <c r="E14347" s="12"/>
    </row>
    <row r="14348" spans="1:5" hidden="1">
      <c r="A14348" s="5"/>
      <c r="E14348" s="12"/>
    </row>
    <row r="14349" spans="1:5" hidden="1">
      <c r="A14349" s="5"/>
      <c r="E14349" s="12"/>
    </row>
    <row r="14350" spans="1:5" hidden="1">
      <c r="A14350" s="5"/>
      <c r="E14350" s="12"/>
    </row>
    <row r="14351" spans="1:5" hidden="1">
      <c r="A14351" s="5"/>
      <c r="E14351" s="12"/>
    </row>
    <row r="14352" spans="1:5" hidden="1">
      <c r="A14352" s="5"/>
      <c r="E14352" s="12"/>
    </row>
    <row r="14353" spans="1:5" hidden="1">
      <c r="A14353" s="5"/>
      <c r="E14353" s="12"/>
    </row>
    <row r="14354" spans="1:5" hidden="1">
      <c r="A14354" s="5"/>
      <c r="E14354" s="12"/>
    </row>
    <row r="14355" spans="1:5" hidden="1">
      <c r="A14355" s="5"/>
      <c r="E14355" s="12"/>
    </row>
    <row r="14356" spans="1:5" hidden="1">
      <c r="A14356" s="5"/>
      <c r="E14356" s="12"/>
    </row>
    <row r="14357" spans="1:5" hidden="1">
      <c r="A14357" s="5"/>
      <c r="E14357" s="12"/>
    </row>
    <row r="14358" spans="1:5" hidden="1">
      <c r="A14358" s="5"/>
      <c r="E14358" s="12"/>
    </row>
    <row r="14359" spans="1:5" hidden="1">
      <c r="A14359" s="5"/>
      <c r="E14359" s="12"/>
    </row>
    <row r="14360" spans="1:5" hidden="1">
      <c r="A14360" s="5"/>
      <c r="E14360" s="12"/>
    </row>
    <row r="14361" spans="1:5" hidden="1">
      <c r="A14361" s="5"/>
      <c r="E14361" s="12"/>
    </row>
    <row r="14362" spans="1:5" hidden="1">
      <c r="A14362" s="5"/>
      <c r="E14362" s="12"/>
    </row>
    <row r="14363" spans="1:5" hidden="1">
      <c r="A14363" s="5"/>
      <c r="E14363" s="12"/>
    </row>
    <row r="14364" spans="1:5" hidden="1">
      <c r="A14364" s="5"/>
      <c r="E14364" s="12"/>
    </row>
    <row r="14365" spans="1:5" hidden="1">
      <c r="A14365" s="5"/>
      <c r="E14365" s="12"/>
    </row>
    <row r="14366" spans="1:5" hidden="1">
      <c r="A14366" s="5"/>
      <c r="E14366" s="12"/>
    </row>
    <row r="14367" spans="1:5" hidden="1">
      <c r="A14367" s="5"/>
      <c r="E14367" s="12"/>
    </row>
    <row r="14368" spans="1:5" hidden="1">
      <c r="A14368" s="5"/>
      <c r="E14368" s="12"/>
    </row>
    <row r="14369" spans="1:5" hidden="1">
      <c r="A14369" s="5"/>
      <c r="E14369" s="12"/>
    </row>
    <row r="14370" spans="1:5" hidden="1">
      <c r="A14370" s="5"/>
      <c r="E14370" s="12"/>
    </row>
    <row r="14371" spans="1:5" hidden="1">
      <c r="A14371" s="5"/>
      <c r="E14371" s="12"/>
    </row>
    <row r="14372" spans="1:5" hidden="1">
      <c r="A14372" s="5"/>
      <c r="E14372" s="12"/>
    </row>
    <row r="14373" spans="1:5" hidden="1">
      <c r="A14373" s="5"/>
      <c r="E14373" s="12"/>
    </row>
    <row r="14374" spans="1:5" hidden="1">
      <c r="A14374" s="5"/>
      <c r="E14374" s="12"/>
    </row>
    <row r="14375" spans="1:5" hidden="1">
      <c r="A14375" s="5"/>
      <c r="E14375" s="12"/>
    </row>
    <row r="14376" spans="1:5" hidden="1">
      <c r="A14376" s="5"/>
      <c r="E14376" s="12"/>
    </row>
    <row r="14377" spans="1:5" hidden="1">
      <c r="A14377" s="5"/>
      <c r="E14377" s="12"/>
    </row>
    <row r="14378" spans="1:5" hidden="1">
      <c r="A14378" s="5"/>
      <c r="E14378" s="12"/>
    </row>
    <row r="14379" spans="1:5" hidden="1">
      <c r="A14379" s="5"/>
      <c r="E14379" s="12"/>
    </row>
    <row r="14380" spans="1:5" hidden="1">
      <c r="A14380" s="5"/>
      <c r="E14380" s="12"/>
    </row>
    <row r="14381" spans="1:5" hidden="1">
      <c r="A14381" s="5"/>
      <c r="E14381" s="12"/>
    </row>
    <row r="14382" spans="1:5" hidden="1">
      <c r="A14382" s="5"/>
      <c r="E14382" s="12"/>
    </row>
    <row r="14383" spans="1:5" hidden="1">
      <c r="A14383" s="5"/>
      <c r="E14383" s="12"/>
    </row>
    <row r="14384" spans="1:5" hidden="1">
      <c r="A14384" s="5"/>
      <c r="E14384" s="12"/>
    </row>
    <row r="14385" spans="1:5" hidden="1">
      <c r="A14385" s="5"/>
      <c r="E14385" s="12"/>
    </row>
    <row r="14386" spans="1:5" hidden="1">
      <c r="A14386" s="5"/>
      <c r="E14386" s="12"/>
    </row>
    <row r="14387" spans="1:5" hidden="1">
      <c r="A14387" s="5"/>
      <c r="E14387" s="12"/>
    </row>
    <row r="14388" spans="1:5" hidden="1">
      <c r="A14388" s="5"/>
      <c r="E14388" s="12"/>
    </row>
    <row r="14389" spans="1:5" hidden="1">
      <c r="A14389" s="5"/>
      <c r="E14389" s="12"/>
    </row>
    <row r="14390" spans="1:5" hidden="1">
      <c r="A14390" s="5"/>
      <c r="E14390" s="12"/>
    </row>
    <row r="14391" spans="1:5" hidden="1">
      <c r="A14391" s="5"/>
      <c r="E14391" s="12"/>
    </row>
    <row r="14392" spans="1:5" hidden="1">
      <c r="A14392" s="5"/>
      <c r="E14392" s="12"/>
    </row>
    <row r="14393" spans="1:5" hidden="1">
      <c r="A14393" s="5"/>
      <c r="E14393" s="12"/>
    </row>
    <row r="14394" spans="1:5" hidden="1">
      <c r="A14394" s="5"/>
      <c r="E14394" s="12"/>
    </row>
    <row r="14395" spans="1:5" hidden="1">
      <c r="A14395" s="5"/>
      <c r="E14395" s="12"/>
    </row>
    <row r="14396" spans="1:5" hidden="1">
      <c r="A14396" s="5"/>
      <c r="E14396" s="12"/>
    </row>
    <row r="14397" spans="1:5" hidden="1">
      <c r="A14397" s="5"/>
      <c r="E14397" s="12"/>
    </row>
    <row r="14398" spans="1:5" hidden="1">
      <c r="A14398" s="5"/>
      <c r="E14398" s="12"/>
    </row>
    <row r="14399" spans="1:5" hidden="1">
      <c r="A14399" s="5"/>
      <c r="E14399" s="12"/>
    </row>
    <row r="14400" spans="1:5" hidden="1">
      <c r="A14400" s="5"/>
      <c r="E14400" s="12"/>
    </row>
    <row r="14401" spans="1:5" hidden="1">
      <c r="A14401" s="5"/>
      <c r="E14401" s="12"/>
    </row>
    <row r="14402" spans="1:5" hidden="1">
      <c r="A14402" s="5"/>
      <c r="E14402" s="12"/>
    </row>
    <row r="14403" spans="1:5" hidden="1">
      <c r="A14403" s="5"/>
      <c r="E14403" s="12"/>
    </row>
    <row r="14404" spans="1:5" hidden="1">
      <c r="A14404" s="5"/>
      <c r="E14404" s="12"/>
    </row>
    <row r="14405" spans="1:5" hidden="1">
      <c r="A14405" s="5"/>
      <c r="E14405" s="12"/>
    </row>
    <row r="14406" spans="1:5" hidden="1">
      <c r="A14406" s="5"/>
      <c r="E14406" s="12"/>
    </row>
    <row r="14407" spans="1:5" hidden="1">
      <c r="A14407" s="5"/>
      <c r="E14407" s="12"/>
    </row>
    <row r="14408" spans="1:5" hidden="1">
      <c r="A14408" s="5"/>
      <c r="E14408" s="12"/>
    </row>
    <row r="14409" spans="1:5" hidden="1">
      <c r="A14409" s="5"/>
      <c r="E14409" s="12"/>
    </row>
    <row r="14410" spans="1:5" hidden="1">
      <c r="A14410" s="5"/>
      <c r="E14410" s="12"/>
    </row>
    <row r="14411" spans="1:5" hidden="1">
      <c r="A14411" s="5"/>
      <c r="E14411" s="12"/>
    </row>
    <row r="14412" spans="1:5" hidden="1">
      <c r="A14412" s="5"/>
      <c r="E14412" s="12"/>
    </row>
    <row r="14413" spans="1:5" hidden="1">
      <c r="A14413" s="5"/>
      <c r="E14413" s="12"/>
    </row>
    <row r="14414" spans="1:5" hidden="1">
      <c r="A14414" s="5"/>
      <c r="E14414" s="12"/>
    </row>
    <row r="14415" spans="1:5" hidden="1">
      <c r="A14415" s="5"/>
      <c r="E14415" s="12"/>
    </row>
    <row r="14416" spans="1:5" hidden="1">
      <c r="A14416" s="5"/>
      <c r="E14416" s="12"/>
    </row>
    <row r="14417" spans="1:5" hidden="1">
      <c r="A14417" s="5"/>
      <c r="E14417" s="12"/>
    </row>
    <row r="14418" spans="1:5" hidden="1">
      <c r="A14418" s="5"/>
      <c r="E14418" s="12"/>
    </row>
    <row r="14419" spans="1:5" hidden="1">
      <c r="A14419" s="5"/>
      <c r="E14419" s="12"/>
    </row>
    <row r="14420" spans="1:5" hidden="1">
      <c r="A14420" s="5"/>
      <c r="E14420" s="12"/>
    </row>
    <row r="14421" spans="1:5" hidden="1">
      <c r="A14421" s="5"/>
      <c r="E14421" s="12"/>
    </row>
    <row r="14422" spans="1:5" hidden="1">
      <c r="A14422" s="5"/>
      <c r="E14422" s="12"/>
    </row>
    <row r="14423" spans="1:5" hidden="1">
      <c r="A14423" s="5"/>
      <c r="E14423" s="12"/>
    </row>
    <row r="14424" spans="1:5" hidden="1">
      <c r="A14424" s="5"/>
      <c r="E14424" s="12"/>
    </row>
    <row r="14425" spans="1:5" hidden="1">
      <c r="A14425" s="5"/>
      <c r="E14425" s="12"/>
    </row>
    <row r="14426" spans="1:5" hidden="1">
      <c r="A14426" s="5"/>
      <c r="E14426" s="12"/>
    </row>
    <row r="14427" spans="1:5" hidden="1">
      <c r="A14427" s="5"/>
      <c r="E14427" s="12"/>
    </row>
    <row r="14428" spans="1:5" hidden="1">
      <c r="A14428" s="5"/>
      <c r="E14428" s="12"/>
    </row>
    <row r="14429" spans="1:5" hidden="1">
      <c r="A14429" s="5"/>
      <c r="E14429" s="12"/>
    </row>
    <row r="14430" spans="1:5" hidden="1">
      <c r="A14430" s="7"/>
      <c r="E14430" s="12"/>
    </row>
    <row r="14431" spans="1:5" hidden="1">
      <c r="A14431" s="5"/>
      <c r="E14431" s="12"/>
    </row>
    <row r="14432" spans="1:5" hidden="1">
      <c r="A14432" s="5"/>
      <c r="E14432" s="12"/>
    </row>
    <row r="14433" spans="1:5" hidden="1">
      <c r="A14433" s="5"/>
      <c r="E14433" s="12"/>
    </row>
    <row r="14434" spans="1:5" hidden="1">
      <c r="A14434" s="5"/>
      <c r="E14434" s="12"/>
    </row>
    <row r="14435" spans="1:5" hidden="1">
      <c r="A14435" s="5"/>
      <c r="E14435" s="12"/>
    </row>
    <row r="14436" spans="1:5" hidden="1">
      <c r="A14436" s="5"/>
      <c r="E14436" s="12"/>
    </row>
    <row r="14437" spans="1:5" hidden="1">
      <c r="A14437" s="5"/>
      <c r="E14437" s="12"/>
    </row>
    <row r="14438" spans="1:5" hidden="1">
      <c r="A14438" s="5"/>
      <c r="E14438" s="12"/>
    </row>
    <row r="14439" spans="1:5" hidden="1">
      <c r="A14439" s="5"/>
      <c r="E14439" s="12"/>
    </row>
    <row r="14440" spans="1:5" hidden="1">
      <c r="A14440" s="5"/>
      <c r="E14440" s="12"/>
    </row>
    <row r="14441" spans="1:5" hidden="1">
      <c r="A14441" s="5"/>
      <c r="E14441" s="12"/>
    </row>
    <row r="14442" spans="1:5" hidden="1">
      <c r="A14442" s="5"/>
      <c r="E14442" s="12"/>
    </row>
    <row r="14443" spans="1:5" hidden="1">
      <c r="A14443" s="5"/>
      <c r="E14443" s="12"/>
    </row>
    <row r="14444" spans="1:5" hidden="1">
      <c r="A14444" s="5"/>
      <c r="E14444" s="12"/>
    </row>
    <row r="14445" spans="1:5" hidden="1">
      <c r="A14445" s="5"/>
      <c r="E14445" s="12"/>
    </row>
    <row r="14446" spans="1:5" hidden="1">
      <c r="A14446" s="5"/>
      <c r="E14446" s="12"/>
    </row>
    <row r="14447" spans="1:5" hidden="1">
      <c r="A14447" s="5"/>
      <c r="E14447" s="12"/>
    </row>
    <row r="14448" spans="1:5" hidden="1">
      <c r="A14448" s="5"/>
      <c r="E14448" s="12"/>
    </row>
    <row r="14449" spans="1:5" hidden="1">
      <c r="A14449" s="5"/>
      <c r="E14449" s="12"/>
    </row>
    <row r="14450" spans="1:5" hidden="1">
      <c r="A14450" s="5"/>
      <c r="E14450" s="12"/>
    </row>
    <row r="14451" spans="1:5" hidden="1">
      <c r="A14451" s="5"/>
      <c r="E14451" s="12"/>
    </row>
    <row r="14452" spans="1:5" hidden="1">
      <c r="A14452" s="5"/>
      <c r="E14452" s="12"/>
    </row>
    <row r="14453" spans="1:5" hidden="1">
      <c r="A14453" s="5"/>
      <c r="E14453" s="12"/>
    </row>
    <row r="14454" spans="1:5" hidden="1">
      <c r="A14454" s="5"/>
      <c r="E14454" s="12"/>
    </row>
    <row r="14455" spans="1:5" hidden="1">
      <c r="A14455" s="5"/>
      <c r="E14455" s="12"/>
    </row>
    <row r="14456" spans="1:5" hidden="1">
      <c r="A14456" s="5"/>
      <c r="E14456" s="12"/>
    </row>
    <row r="14457" spans="1:5" hidden="1">
      <c r="A14457" s="5"/>
      <c r="E14457" s="12"/>
    </row>
    <row r="14458" spans="1:5" hidden="1">
      <c r="A14458" s="5"/>
      <c r="E14458" s="12"/>
    </row>
    <row r="14459" spans="1:5" hidden="1">
      <c r="A14459" s="5"/>
      <c r="E14459" s="12"/>
    </row>
    <row r="14460" spans="1:5" hidden="1">
      <c r="A14460" s="5"/>
      <c r="E14460" s="12"/>
    </row>
    <row r="14461" spans="1:5" hidden="1">
      <c r="A14461" s="5"/>
      <c r="E14461" s="12"/>
    </row>
    <row r="14462" spans="1:5" hidden="1">
      <c r="A14462" s="5"/>
      <c r="E14462" s="12"/>
    </row>
    <row r="14463" spans="1:5" hidden="1">
      <c r="A14463" s="5"/>
      <c r="E14463" s="12"/>
    </row>
    <row r="14464" spans="1:5" hidden="1">
      <c r="A14464" s="5"/>
      <c r="E14464" s="12"/>
    </row>
    <row r="14465" spans="1:5" hidden="1">
      <c r="A14465" s="5"/>
      <c r="E14465" s="12"/>
    </row>
    <row r="14466" spans="1:5" hidden="1">
      <c r="A14466" s="5"/>
      <c r="E14466" s="12"/>
    </row>
    <row r="14467" spans="1:5" hidden="1">
      <c r="A14467" s="5"/>
      <c r="E14467" s="12"/>
    </row>
    <row r="14468" spans="1:5" hidden="1">
      <c r="A14468" s="5"/>
      <c r="E14468" s="12"/>
    </row>
    <row r="14469" spans="1:5" hidden="1">
      <c r="A14469" s="5"/>
      <c r="E14469" s="12"/>
    </row>
    <row r="14470" spans="1:5" hidden="1">
      <c r="A14470" s="5"/>
      <c r="E14470" s="12"/>
    </row>
    <row r="14471" spans="1:5" hidden="1">
      <c r="A14471" s="5"/>
      <c r="E14471" s="12"/>
    </row>
    <row r="14472" spans="1:5" hidden="1">
      <c r="A14472" s="5"/>
      <c r="E14472" s="12"/>
    </row>
    <row r="14473" spans="1:5" hidden="1">
      <c r="A14473" s="5"/>
      <c r="E14473" s="12"/>
    </row>
    <row r="14474" spans="1:5" hidden="1">
      <c r="A14474" s="5"/>
      <c r="E14474" s="12"/>
    </row>
    <row r="14475" spans="1:5" hidden="1">
      <c r="A14475" s="5"/>
      <c r="E14475" s="12"/>
    </row>
    <row r="14476" spans="1:5" hidden="1">
      <c r="A14476" s="5"/>
      <c r="E14476" s="12"/>
    </row>
    <row r="14477" spans="1:5" hidden="1">
      <c r="A14477" s="5"/>
      <c r="E14477" s="12"/>
    </row>
    <row r="14478" spans="1:5" hidden="1">
      <c r="A14478" s="5"/>
      <c r="E14478" s="12"/>
    </row>
    <row r="14479" spans="1:5" hidden="1">
      <c r="A14479" s="5"/>
      <c r="E14479" s="12"/>
    </row>
    <row r="14480" spans="1:5" hidden="1">
      <c r="A14480" s="5"/>
      <c r="E14480" s="12"/>
    </row>
    <row r="14481" spans="1:5" hidden="1">
      <c r="A14481" s="5"/>
      <c r="E14481" s="12"/>
    </row>
    <row r="14482" spans="1:5" hidden="1">
      <c r="A14482" s="5"/>
      <c r="E14482" s="12"/>
    </row>
    <row r="14483" spans="1:5" hidden="1">
      <c r="A14483" s="5"/>
      <c r="E14483" s="12"/>
    </row>
    <row r="14484" spans="1:5" hidden="1">
      <c r="A14484" s="5"/>
      <c r="E14484" s="12"/>
    </row>
    <row r="14485" spans="1:5" hidden="1">
      <c r="A14485" s="5"/>
      <c r="E14485" s="12"/>
    </row>
    <row r="14486" spans="1:5" hidden="1">
      <c r="A14486" s="5"/>
      <c r="E14486" s="12"/>
    </row>
    <row r="14487" spans="1:5" hidden="1">
      <c r="A14487" s="5"/>
      <c r="E14487" s="12"/>
    </row>
    <row r="14488" spans="1:5" hidden="1">
      <c r="A14488" s="5"/>
      <c r="E14488" s="12"/>
    </row>
    <row r="14489" spans="1:5" hidden="1">
      <c r="A14489" s="5"/>
      <c r="E14489" s="12"/>
    </row>
    <row r="14490" spans="1:5" hidden="1">
      <c r="A14490" s="5"/>
      <c r="E14490" s="12"/>
    </row>
    <row r="14491" spans="1:5" hidden="1">
      <c r="A14491" s="5"/>
      <c r="E14491" s="12"/>
    </row>
    <row r="14492" spans="1:5" hidden="1">
      <c r="A14492" s="5"/>
      <c r="E14492" s="12"/>
    </row>
    <row r="14493" spans="1:5" hidden="1">
      <c r="A14493" s="5"/>
      <c r="E14493" s="12"/>
    </row>
    <row r="14494" spans="1:5" hidden="1">
      <c r="A14494" s="5"/>
      <c r="E14494" s="12"/>
    </row>
    <row r="14495" spans="1:5" hidden="1">
      <c r="A14495" s="5"/>
      <c r="E14495" s="12"/>
    </row>
    <row r="14496" spans="1:5" hidden="1">
      <c r="A14496" s="5"/>
      <c r="E14496" s="12"/>
    </row>
    <row r="14497" spans="1:5" hidden="1">
      <c r="A14497" s="5"/>
      <c r="E14497" s="12"/>
    </row>
    <row r="14498" spans="1:5" hidden="1">
      <c r="A14498" s="5"/>
      <c r="E14498" s="12"/>
    </row>
    <row r="14499" spans="1:5" hidden="1">
      <c r="A14499" s="5"/>
      <c r="E14499" s="12"/>
    </row>
    <row r="14500" spans="1:5" hidden="1">
      <c r="A14500" s="5"/>
      <c r="E14500" s="12"/>
    </row>
    <row r="14501" spans="1:5" hidden="1">
      <c r="A14501" s="5"/>
      <c r="E14501" s="12"/>
    </row>
    <row r="14502" spans="1:5" hidden="1">
      <c r="A14502" s="5"/>
      <c r="E14502" s="12"/>
    </row>
    <row r="14503" spans="1:5" hidden="1">
      <c r="A14503" s="5"/>
      <c r="E14503" s="12"/>
    </row>
    <row r="14504" spans="1:5" hidden="1">
      <c r="A14504" s="5"/>
      <c r="E14504" s="12"/>
    </row>
    <row r="14505" spans="1:5" hidden="1">
      <c r="A14505" s="5"/>
      <c r="E14505" s="12"/>
    </row>
    <row r="14506" spans="1:5" hidden="1">
      <c r="A14506" s="5"/>
      <c r="E14506" s="12"/>
    </row>
    <row r="14507" spans="1:5" hidden="1">
      <c r="A14507" s="5"/>
      <c r="E14507" s="12"/>
    </row>
    <row r="14508" spans="1:5" hidden="1">
      <c r="A14508" s="5"/>
      <c r="E14508" s="12"/>
    </row>
    <row r="14509" spans="1:5" hidden="1">
      <c r="A14509" s="5"/>
      <c r="E14509" s="12"/>
    </row>
    <row r="14510" spans="1:5" hidden="1">
      <c r="A14510" s="5"/>
      <c r="E14510" s="12"/>
    </row>
    <row r="14511" spans="1:5" hidden="1">
      <c r="A14511" s="5"/>
      <c r="E14511" s="12"/>
    </row>
    <row r="14512" spans="1:5" hidden="1">
      <c r="A14512" s="5"/>
      <c r="E14512" s="12"/>
    </row>
    <row r="14513" spans="1:5" hidden="1">
      <c r="A14513" s="5"/>
      <c r="E14513" s="12"/>
    </row>
    <row r="14514" spans="1:5" hidden="1">
      <c r="A14514" s="5"/>
      <c r="E14514" s="12"/>
    </row>
    <row r="14515" spans="1:5" hidden="1">
      <c r="A14515" s="5"/>
      <c r="E14515" s="12"/>
    </row>
    <row r="14516" spans="1:5" hidden="1">
      <c r="A14516" s="5"/>
      <c r="E14516" s="12"/>
    </row>
    <row r="14517" spans="1:5" hidden="1">
      <c r="A14517" s="5"/>
      <c r="E14517" s="12"/>
    </row>
    <row r="14518" spans="1:5" hidden="1">
      <c r="A14518" s="5"/>
      <c r="E14518" s="12"/>
    </row>
    <row r="14519" spans="1:5" hidden="1">
      <c r="A14519" s="5"/>
      <c r="E14519" s="12"/>
    </row>
    <row r="14520" spans="1:5" hidden="1">
      <c r="A14520" s="5"/>
      <c r="E14520" s="12"/>
    </row>
    <row r="14521" spans="1:5" hidden="1">
      <c r="A14521" s="5"/>
      <c r="E14521" s="12"/>
    </row>
    <row r="14522" spans="1:5" hidden="1">
      <c r="A14522" s="5"/>
      <c r="E14522" s="12"/>
    </row>
    <row r="14523" spans="1:5" hidden="1">
      <c r="A14523" s="5"/>
      <c r="E14523" s="12"/>
    </row>
    <row r="14524" spans="1:5" hidden="1">
      <c r="A14524" s="5"/>
      <c r="E14524" s="12"/>
    </row>
    <row r="14525" spans="1:5" hidden="1">
      <c r="A14525" s="5"/>
      <c r="E14525" s="12"/>
    </row>
    <row r="14526" spans="1:5" hidden="1">
      <c r="A14526" s="5"/>
      <c r="E14526" s="12"/>
    </row>
    <row r="14527" spans="1:5" hidden="1">
      <c r="A14527" s="5"/>
      <c r="E14527" s="12"/>
    </row>
    <row r="14528" spans="1:5" hidden="1">
      <c r="A14528" s="5"/>
      <c r="E14528" s="12"/>
    </row>
    <row r="14529" spans="1:5" hidden="1">
      <c r="A14529" s="5"/>
      <c r="E14529" s="12"/>
    </row>
    <row r="14530" spans="1:5" hidden="1">
      <c r="A14530" s="5"/>
      <c r="E14530" s="12"/>
    </row>
    <row r="14531" spans="1:5" hidden="1">
      <c r="A14531" s="5"/>
      <c r="E14531" s="12"/>
    </row>
    <row r="14532" spans="1:5" hidden="1">
      <c r="A14532" s="5"/>
      <c r="E14532" s="12"/>
    </row>
    <row r="14533" spans="1:5" hidden="1">
      <c r="A14533" s="5"/>
      <c r="E14533" s="12"/>
    </row>
    <row r="14534" spans="1:5" hidden="1">
      <c r="A14534" s="5"/>
      <c r="E14534" s="12"/>
    </row>
    <row r="14535" spans="1:5" hidden="1">
      <c r="A14535" s="5"/>
      <c r="E14535" s="12"/>
    </row>
    <row r="14536" spans="1:5" hidden="1">
      <c r="A14536" s="5"/>
      <c r="E14536" s="12"/>
    </row>
    <row r="14537" spans="1:5" hidden="1">
      <c r="A14537" s="5"/>
      <c r="E14537" s="12"/>
    </row>
    <row r="14538" spans="1:5" hidden="1">
      <c r="A14538" s="5"/>
      <c r="E14538" s="12"/>
    </row>
    <row r="14539" spans="1:5" hidden="1">
      <c r="A14539" s="5"/>
      <c r="E14539" s="12"/>
    </row>
    <row r="14540" spans="1:5" hidden="1">
      <c r="A14540" s="5"/>
      <c r="E14540" s="12"/>
    </row>
    <row r="14541" spans="1:5" hidden="1">
      <c r="A14541" s="5"/>
      <c r="E14541" s="12"/>
    </row>
    <row r="14542" spans="1:5" hidden="1">
      <c r="A14542" s="5"/>
      <c r="E14542" s="12"/>
    </row>
    <row r="14543" spans="1:5" hidden="1">
      <c r="A14543" s="5"/>
      <c r="E14543" s="12"/>
    </row>
    <row r="14544" spans="1:5" hidden="1">
      <c r="A14544" s="5"/>
      <c r="E14544" s="12"/>
    </row>
    <row r="14545" spans="1:5" hidden="1">
      <c r="A14545" s="5"/>
      <c r="E14545" s="12"/>
    </row>
    <row r="14546" spans="1:5" hidden="1">
      <c r="A14546" s="5"/>
      <c r="E14546" s="12"/>
    </row>
    <row r="14547" spans="1:5" hidden="1">
      <c r="A14547" s="5"/>
      <c r="E14547" s="12"/>
    </row>
    <row r="14548" spans="1:5" hidden="1">
      <c r="A14548" s="5"/>
      <c r="E14548" s="12"/>
    </row>
    <row r="14549" spans="1:5" hidden="1">
      <c r="A14549" s="5"/>
      <c r="E14549" s="12"/>
    </row>
    <row r="14550" spans="1:5" hidden="1">
      <c r="A14550" s="5"/>
      <c r="E14550" s="12"/>
    </row>
    <row r="14551" spans="1:5" hidden="1">
      <c r="A14551" s="5"/>
      <c r="E14551" s="12"/>
    </row>
    <row r="14552" spans="1:5" hidden="1">
      <c r="A14552" s="5"/>
      <c r="E14552" s="12"/>
    </row>
    <row r="14553" spans="1:5" hidden="1">
      <c r="A14553" s="7"/>
      <c r="E14553" s="12"/>
    </row>
    <row r="14554" spans="1:5" hidden="1">
      <c r="A14554" s="5"/>
      <c r="E14554" s="12"/>
    </row>
    <row r="14555" spans="1:5" hidden="1">
      <c r="A14555" s="5"/>
      <c r="E14555" s="12"/>
    </row>
    <row r="14556" spans="1:5" hidden="1">
      <c r="A14556" s="5"/>
      <c r="E14556" s="12"/>
    </row>
    <row r="14557" spans="1:5" hidden="1">
      <c r="A14557" s="5"/>
      <c r="E14557" s="12"/>
    </row>
    <row r="14558" spans="1:5" hidden="1">
      <c r="A14558" s="5"/>
      <c r="E14558" s="12"/>
    </row>
    <row r="14559" spans="1:5" hidden="1">
      <c r="A14559" s="5"/>
      <c r="E14559" s="12"/>
    </row>
    <row r="14560" spans="1:5" hidden="1">
      <c r="A14560" s="5"/>
      <c r="E14560" s="12"/>
    </row>
    <row r="14561" spans="1:5" hidden="1">
      <c r="A14561" s="5"/>
      <c r="E14561" s="12"/>
    </row>
    <row r="14562" spans="1:5" hidden="1">
      <c r="A14562" s="5"/>
      <c r="E14562" s="12"/>
    </row>
    <row r="14563" spans="1:5" hidden="1">
      <c r="A14563" s="5"/>
      <c r="E14563" s="12"/>
    </row>
    <row r="14564" spans="1:5" hidden="1">
      <c r="A14564" s="5"/>
      <c r="E14564" s="12"/>
    </row>
    <row r="14565" spans="1:5" hidden="1">
      <c r="A14565" s="5"/>
      <c r="E14565" s="12"/>
    </row>
    <row r="14566" spans="1:5" hidden="1">
      <c r="A14566" s="5"/>
      <c r="E14566" s="12"/>
    </row>
    <row r="14567" spans="1:5" hidden="1">
      <c r="A14567" s="5"/>
      <c r="E14567" s="12"/>
    </row>
    <row r="14568" spans="1:5" hidden="1">
      <c r="A14568" s="5"/>
      <c r="E14568" s="12"/>
    </row>
    <row r="14569" spans="1:5" hidden="1">
      <c r="A14569" s="5"/>
      <c r="E14569" s="12"/>
    </row>
    <row r="14570" spans="1:5" hidden="1">
      <c r="A14570" s="5"/>
      <c r="E14570" s="12"/>
    </row>
    <row r="14571" spans="1:5" hidden="1">
      <c r="A14571" s="5"/>
      <c r="E14571" s="12"/>
    </row>
    <row r="14572" spans="1:5" hidden="1">
      <c r="A14572" s="5"/>
      <c r="E14572" s="12"/>
    </row>
    <row r="14573" spans="1:5" hidden="1">
      <c r="A14573" s="5"/>
      <c r="E14573" s="12"/>
    </row>
    <row r="14574" spans="1:5" hidden="1">
      <c r="A14574" s="5"/>
      <c r="E14574" s="12"/>
    </row>
    <row r="14575" spans="1:5" hidden="1">
      <c r="A14575" s="5"/>
      <c r="E14575" s="12"/>
    </row>
    <row r="14576" spans="1:5" hidden="1">
      <c r="A14576" s="5"/>
      <c r="E14576" s="12"/>
    </row>
    <row r="14577" spans="1:5" hidden="1">
      <c r="A14577" s="5"/>
      <c r="E14577" s="12"/>
    </row>
    <row r="14578" spans="1:5" hidden="1">
      <c r="A14578" s="5"/>
      <c r="E14578" s="12"/>
    </row>
    <row r="14579" spans="1:5" hidden="1">
      <c r="A14579" s="5"/>
      <c r="E14579" s="12"/>
    </row>
    <row r="14580" spans="1:5" hidden="1">
      <c r="A14580" s="5"/>
      <c r="E14580" s="12"/>
    </row>
    <row r="14581" spans="1:5" hidden="1">
      <c r="A14581" s="5"/>
      <c r="E14581" s="12"/>
    </row>
    <row r="14582" spans="1:5" hidden="1">
      <c r="A14582" s="5"/>
      <c r="E14582" s="12"/>
    </row>
    <row r="14583" spans="1:5" hidden="1">
      <c r="A14583" s="5"/>
      <c r="E14583" s="12"/>
    </row>
    <row r="14584" spans="1:5" hidden="1">
      <c r="A14584" s="5"/>
      <c r="E14584" s="12"/>
    </row>
    <row r="14585" spans="1:5" hidden="1">
      <c r="A14585" s="5"/>
      <c r="E14585" s="12"/>
    </row>
    <row r="14586" spans="1:5" hidden="1">
      <c r="A14586" s="5"/>
      <c r="E14586" s="12"/>
    </row>
    <row r="14587" spans="1:5" hidden="1">
      <c r="A14587" s="5"/>
      <c r="E14587" s="12"/>
    </row>
    <row r="14588" spans="1:5" hidden="1">
      <c r="A14588" s="5"/>
      <c r="E14588" s="12"/>
    </row>
    <row r="14589" spans="1:5" hidden="1">
      <c r="A14589" s="5"/>
      <c r="E14589" s="12"/>
    </row>
    <row r="14590" spans="1:5" hidden="1">
      <c r="A14590" s="5"/>
      <c r="E14590" s="12"/>
    </row>
    <row r="14591" spans="1:5" hidden="1">
      <c r="A14591" s="5"/>
      <c r="E14591" s="12"/>
    </row>
    <row r="14592" spans="1:5" hidden="1">
      <c r="A14592" s="5"/>
      <c r="E14592" s="12"/>
    </row>
    <row r="14593" spans="1:5" hidden="1">
      <c r="A14593" s="5"/>
      <c r="E14593" s="12"/>
    </row>
    <row r="14594" spans="1:5" hidden="1">
      <c r="A14594" s="5"/>
      <c r="E14594" s="12"/>
    </row>
    <row r="14595" spans="1:5" hidden="1">
      <c r="A14595" s="5"/>
      <c r="E14595" s="12"/>
    </row>
    <row r="14596" spans="1:5" hidden="1">
      <c r="A14596" s="5"/>
      <c r="E14596" s="12"/>
    </row>
    <row r="14597" spans="1:5" hidden="1">
      <c r="A14597" s="5"/>
      <c r="E14597" s="12"/>
    </row>
    <row r="14598" spans="1:5" hidden="1">
      <c r="A14598" s="5"/>
      <c r="E14598" s="12"/>
    </row>
    <row r="14599" spans="1:5" hidden="1">
      <c r="A14599" s="5"/>
      <c r="E14599" s="12"/>
    </row>
    <row r="14600" spans="1:5" hidden="1">
      <c r="A14600" s="5"/>
      <c r="E14600" s="12"/>
    </row>
    <row r="14601" spans="1:5" hidden="1">
      <c r="A14601" s="5"/>
      <c r="E14601" s="12"/>
    </row>
    <row r="14602" spans="1:5" hidden="1">
      <c r="A14602" s="5"/>
      <c r="E14602" s="12"/>
    </row>
    <row r="14603" spans="1:5" hidden="1">
      <c r="A14603" s="5"/>
      <c r="E14603" s="12"/>
    </row>
    <row r="14604" spans="1:5" hidden="1">
      <c r="A14604" s="5"/>
      <c r="E14604" s="12"/>
    </row>
    <row r="14605" spans="1:5" hidden="1">
      <c r="A14605" s="5"/>
      <c r="E14605" s="12"/>
    </row>
    <row r="14606" spans="1:5" hidden="1">
      <c r="A14606" s="5"/>
      <c r="E14606" s="12"/>
    </row>
    <row r="14607" spans="1:5" hidden="1">
      <c r="A14607" s="5"/>
      <c r="E14607" s="12"/>
    </row>
    <row r="14608" spans="1:5" hidden="1">
      <c r="A14608" s="5"/>
      <c r="E14608" s="12"/>
    </row>
    <row r="14609" spans="1:5" hidden="1">
      <c r="A14609" s="5"/>
      <c r="E14609" s="12"/>
    </row>
    <row r="14610" spans="1:5" hidden="1">
      <c r="A14610" s="5"/>
      <c r="E14610" s="12"/>
    </row>
    <row r="14611" spans="1:5" hidden="1">
      <c r="A14611" s="5"/>
      <c r="E14611" s="12"/>
    </row>
    <row r="14612" spans="1:5" hidden="1">
      <c r="A14612" s="5"/>
      <c r="E14612" s="12"/>
    </row>
    <row r="14613" spans="1:5" hidden="1">
      <c r="A14613" s="5"/>
      <c r="E14613" s="12"/>
    </row>
    <row r="14614" spans="1:5" hidden="1">
      <c r="A14614" s="5"/>
      <c r="E14614" s="12"/>
    </row>
    <row r="14615" spans="1:5" hidden="1">
      <c r="A14615" s="5"/>
      <c r="E14615" s="12"/>
    </row>
    <row r="14616" spans="1:5" hidden="1">
      <c r="A14616" s="5"/>
      <c r="E14616" s="12"/>
    </row>
    <row r="14617" spans="1:5" hidden="1">
      <c r="A14617" s="5"/>
      <c r="E14617" s="12"/>
    </row>
    <row r="14618" spans="1:5" hidden="1">
      <c r="A14618" s="5"/>
      <c r="E14618" s="12"/>
    </row>
    <row r="14619" spans="1:5" hidden="1">
      <c r="A14619" s="5"/>
      <c r="E14619" s="12"/>
    </row>
    <row r="14620" spans="1:5" hidden="1">
      <c r="A14620" s="5"/>
      <c r="E14620" s="12"/>
    </row>
    <row r="14621" spans="1:5" hidden="1">
      <c r="A14621" s="5"/>
      <c r="E14621" s="12"/>
    </row>
    <row r="14622" spans="1:5" hidden="1">
      <c r="A14622" s="5"/>
      <c r="E14622" s="12"/>
    </row>
    <row r="14623" spans="1:5" hidden="1">
      <c r="A14623" s="5"/>
      <c r="E14623" s="12"/>
    </row>
    <row r="14624" spans="1:5" hidden="1">
      <c r="A14624" s="7"/>
      <c r="E14624" s="12"/>
    </row>
    <row r="14625" spans="1:5" hidden="1">
      <c r="A14625" s="5"/>
      <c r="E14625" s="12"/>
    </row>
    <row r="14626" spans="1:5" hidden="1">
      <c r="A14626" s="5"/>
      <c r="E14626" s="12"/>
    </row>
    <row r="14627" spans="1:5" hidden="1">
      <c r="A14627" s="5"/>
      <c r="E14627" s="12"/>
    </row>
    <row r="14628" spans="1:5" hidden="1">
      <c r="A14628" s="5"/>
      <c r="E14628" s="12"/>
    </row>
    <row r="14629" spans="1:5" hidden="1">
      <c r="A14629" s="5"/>
      <c r="E14629" s="12"/>
    </row>
    <row r="14630" spans="1:5" hidden="1">
      <c r="A14630" s="5"/>
      <c r="E14630" s="12"/>
    </row>
    <row r="14631" spans="1:5" hidden="1">
      <c r="A14631" s="5"/>
      <c r="E14631" s="12"/>
    </row>
    <row r="14632" spans="1:5" hidden="1">
      <c r="A14632" s="5"/>
      <c r="E14632" s="12"/>
    </row>
    <row r="14633" spans="1:5" hidden="1">
      <c r="A14633" s="7"/>
      <c r="E14633" s="12"/>
    </row>
    <row r="14634" spans="1:5" hidden="1">
      <c r="A14634" s="5"/>
      <c r="E14634" s="12"/>
    </row>
    <row r="14635" spans="1:5" hidden="1">
      <c r="A14635" s="5"/>
      <c r="E14635" s="12"/>
    </row>
    <row r="14636" spans="1:5" hidden="1">
      <c r="A14636" s="5"/>
      <c r="E14636" s="12"/>
    </row>
    <row r="14637" spans="1:5" hidden="1">
      <c r="A14637" s="5"/>
      <c r="E14637" s="12"/>
    </row>
    <row r="14638" spans="1:5" hidden="1">
      <c r="A14638" s="5"/>
      <c r="E14638" s="12"/>
    </row>
    <row r="14639" spans="1:5" hidden="1">
      <c r="A14639" s="5"/>
      <c r="E14639" s="12"/>
    </row>
    <row r="14640" spans="1:5" hidden="1">
      <c r="A14640" s="5"/>
      <c r="E14640" s="12"/>
    </row>
    <row r="14641" spans="1:5" hidden="1">
      <c r="A14641" s="5"/>
      <c r="E14641" s="12"/>
    </row>
    <row r="14642" spans="1:5" hidden="1">
      <c r="A14642" s="5"/>
      <c r="E14642" s="12"/>
    </row>
    <row r="14643" spans="1:5" hidden="1">
      <c r="A14643" s="5"/>
      <c r="E14643" s="12"/>
    </row>
    <row r="14644" spans="1:5" hidden="1">
      <c r="A14644" s="5"/>
      <c r="E14644" s="12"/>
    </row>
    <row r="14645" spans="1:5" hidden="1">
      <c r="A14645" s="5"/>
      <c r="E14645" s="12"/>
    </row>
    <row r="14646" spans="1:5" hidden="1">
      <c r="A14646" s="5"/>
      <c r="E14646" s="12"/>
    </row>
    <row r="14647" spans="1:5" hidden="1">
      <c r="A14647" s="5"/>
      <c r="E14647" s="12"/>
    </row>
    <row r="14648" spans="1:5" hidden="1">
      <c r="A14648" s="5"/>
      <c r="E14648" s="12"/>
    </row>
    <row r="14649" spans="1:5" hidden="1">
      <c r="A14649" s="5"/>
      <c r="E14649" s="12"/>
    </row>
    <row r="14650" spans="1:5" hidden="1">
      <c r="A14650" s="5"/>
      <c r="E14650" s="12"/>
    </row>
    <row r="14651" spans="1:5" hidden="1">
      <c r="A14651" s="5"/>
      <c r="E14651" s="12"/>
    </row>
    <row r="14652" spans="1:5" hidden="1">
      <c r="A14652" s="5"/>
      <c r="E14652" s="12"/>
    </row>
    <row r="14653" spans="1:5" hidden="1">
      <c r="A14653" s="5"/>
      <c r="E14653" s="12"/>
    </row>
    <row r="14654" spans="1:5" hidden="1">
      <c r="A14654" s="5"/>
      <c r="E14654" s="12"/>
    </row>
    <row r="14655" spans="1:5" hidden="1">
      <c r="A14655" s="5"/>
      <c r="E14655" s="12"/>
    </row>
    <row r="14656" spans="1:5" hidden="1">
      <c r="A14656" s="5"/>
      <c r="E14656" s="12"/>
    </row>
    <row r="14657" spans="1:5" hidden="1">
      <c r="A14657" s="5"/>
      <c r="E14657" s="12"/>
    </row>
    <row r="14658" spans="1:5" hidden="1">
      <c r="A14658" s="5"/>
      <c r="E14658" s="12"/>
    </row>
    <row r="14659" spans="1:5" hidden="1">
      <c r="A14659" s="5"/>
      <c r="E14659" s="12"/>
    </row>
    <row r="14660" spans="1:5" hidden="1">
      <c r="A14660" s="5"/>
      <c r="E14660" s="12"/>
    </row>
    <row r="14661" spans="1:5" hidden="1">
      <c r="A14661" s="5"/>
      <c r="E14661" s="12"/>
    </row>
    <row r="14662" spans="1:5" hidden="1">
      <c r="A14662" s="5"/>
      <c r="E14662" s="12"/>
    </row>
    <row r="14663" spans="1:5" hidden="1">
      <c r="A14663" s="5"/>
      <c r="E14663" s="12"/>
    </row>
    <row r="14664" spans="1:5" hidden="1">
      <c r="A14664" s="5"/>
      <c r="E14664" s="12"/>
    </row>
    <row r="14665" spans="1:5" hidden="1">
      <c r="A14665" s="5"/>
      <c r="E14665" s="12"/>
    </row>
    <row r="14666" spans="1:5" hidden="1">
      <c r="A14666" s="5"/>
      <c r="E14666" s="12"/>
    </row>
    <row r="14667" spans="1:5" hidden="1">
      <c r="A14667" s="5"/>
      <c r="E14667" s="12"/>
    </row>
    <row r="14668" spans="1:5" hidden="1">
      <c r="A14668" s="5"/>
      <c r="E14668" s="12"/>
    </row>
    <row r="14669" spans="1:5" hidden="1">
      <c r="A14669" s="5"/>
      <c r="E14669" s="12"/>
    </row>
    <row r="14670" spans="1:5" hidden="1">
      <c r="A14670" s="5"/>
      <c r="E14670" s="12"/>
    </row>
    <row r="14671" spans="1:5" hidden="1">
      <c r="A14671" s="5"/>
      <c r="E14671" s="12"/>
    </row>
    <row r="14672" spans="1:5" hidden="1">
      <c r="A14672" s="5"/>
      <c r="E14672" s="12"/>
    </row>
    <row r="14673" spans="1:5" hidden="1">
      <c r="A14673" s="5"/>
      <c r="E14673" s="12"/>
    </row>
    <row r="14674" spans="1:5" hidden="1">
      <c r="A14674" s="5"/>
      <c r="E14674" s="12"/>
    </row>
    <row r="14675" spans="1:5" hidden="1">
      <c r="A14675" s="5"/>
      <c r="E14675" s="12"/>
    </row>
    <row r="14676" spans="1:5" hidden="1">
      <c r="A14676" s="5"/>
      <c r="E14676" s="12"/>
    </row>
    <row r="14677" spans="1:5" hidden="1">
      <c r="A14677" s="5"/>
      <c r="E14677" s="12"/>
    </row>
    <row r="14678" spans="1:5" hidden="1">
      <c r="A14678" s="5"/>
      <c r="E14678" s="12"/>
    </row>
    <row r="14679" spans="1:5" hidden="1">
      <c r="A14679" s="5"/>
      <c r="E14679" s="12"/>
    </row>
    <row r="14680" spans="1:5" hidden="1">
      <c r="A14680" s="5"/>
      <c r="E14680" s="12"/>
    </row>
    <row r="14681" spans="1:5" hidden="1">
      <c r="A14681" s="5"/>
      <c r="E14681" s="12"/>
    </row>
    <row r="14682" spans="1:5" hidden="1">
      <c r="A14682" s="5"/>
      <c r="E14682" s="12"/>
    </row>
    <row r="14683" spans="1:5" hidden="1">
      <c r="A14683" s="5"/>
      <c r="E14683" s="12"/>
    </row>
    <row r="14684" spans="1:5" hidden="1">
      <c r="A14684" s="5"/>
      <c r="E14684" s="12"/>
    </row>
    <row r="14685" spans="1:5" hidden="1">
      <c r="A14685" s="5"/>
      <c r="E14685" s="12"/>
    </row>
    <row r="14686" spans="1:5" hidden="1">
      <c r="A14686" s="5"/>
      <c r="E14686" s="12"/>
    </row>
    <row r="14687" spans="1:5" hidden="1">
      <c r="A14687" s="5"/>
      <c r="E14687" s="12"/>
    </row>
    <row r="14688" spans="1:5" hidden="1">
      <c r="A14688" s="5"/>
      <c r="E14688" s="12"/>
    </row>
    <row r="14689" spans="1:5" hidden="1">
      <c r="A14689" s="5"/>
      <c r="E14689" s="12"/>
    </row>
    <row r="14690" spans="1:5" hidden="1">
      <c r="A14690" s="5"/>
      <c r="E14690" s="12"/>
    </row>
    <row r="14691" spans="1:5" hidden="1">
      <c r="A14691" s="5"/>
      <c r="E14691" s="12"/>
    </row>
    <row r="14692" spans="1:5" hidden="1">
      <c r="A14692" s="5"/>
      <c r="E14692" s="12"/>
    </row>
    <row r="14693" spans="1:5" hidden="1">
      <c r="A14693" s="5"/>
      <c r="E14693" s="12"/>
    </row>
    <row r="14694" spans="1:5" hidden="1">
      <c r="A14694" s="5"/>
      <c r="E14694" s="12"/>
    </row>
    <row r="14695" spans="1:5" hidden="1">
      <c r="A14695" s="5"/>
      <c r="E14695" s="12"/>
    </row>
    <row r="14696" spans="1:5" hidden="1">
      <c r="A14696" s="5"/>
      <c r="E14696" s="12"/>
    </row>
    <row r="14697" spans="1:5" hidden="1">
      <c r="A14697" s="5"/>
      <c r="E14697" s="12"/>
    </row>
    <row r="14698" spans="1:5" hidden="1">
      <c r="A14698" s="5"/>
      <c r="E14698" s="12"/>
    </row>
    <row r="14699" spans="1:5" hidden="1">
      <c r="A14699" s="5"/>
      <c r="E14699" s="12"/>
    </row>
    <row r="14700" spans="1:5" hidden="1">
      <c r="A14700" s="5"/>
      <c r="E14700" s="12"/>
    </row>
    <row r="14701" spans="1:5" hidden="1">
      <c r="A14701" s="5"/>
      <c r="E14701" s="12"/>
    </row>
    <row r="14702" spans="1:5" hidden="1">
      <c r="A14702" s="5"/>
      <c r="E14702" s="12"/>
    </row>
    <row r="14703" spans="1:5" hidden="1">
      <c r="A14703" s="5"/>
      <c r="E14703" s="12"/>
    </row>
    <row r="14704" spans="1:5" hidden="1">
      <c r="A14704" s="5"/>
      <c r="E14704" s="12"/>
    </row>
    <row r="14705" spans="1:5" hidden="1">
      <c r="A14705" s="5"/>
      <c r="E14705" s="12"/>
    </row>
    <row r="14706" spans="1:5" hidden="1">
      <c r="A14706" s="5"/>
      <c r="E14706" s="12"/>
    </row>
    <row r="14707" spans="1:5" hidden="1">
      <c r="A14707" s="5"/>
      <c r="E14707" s="12"/>
    </row>
    <row r="14708" spans="1:5" hidden="1">
      <c r="A14708" s="5"/>
      <c r="E14708" s="12"/>
    </row>
    <row r="14709" spans="1:5" hidden="1">
      <c r="A14709" s="5"/>
      <c r="E14709" s="12"/>
    </row>
    <row r="14710" spans="1:5" hidden="1">
      <c r="A14710" s="5"/>
      <c r="E14710" s="12"/>
    </row>
    <row r="14711" spans="1:5" hidden="1">
      <c r="A14711" s="5"/>
      <c r="E14711" s="12"/>
    </row>
    <row r="14712" spans="1:5" hidden="1">
      <c r="A14712" s="5"/>
      <c r="E14712" s="12"/>
    </row>
    <row r="14713" spans="1:5" hidden="1">
      <c r="A14713" s="5"/>
      <c r="E14713" s="12"/>
    </row>
    <row r="14714" spans="1:5" hidden="1">
      <c r="A14714" s="5"/>
      <c r="E14714" s="12"/>
    </row>
    <row r="14715" spans="1:5" hidden="1">
      <c r="A14715" s="5"/>
      <c r="E14715" s="12"/>
    </row>
    <row r="14716" spans="1:5" hidden="1">
      <c r="A14716" s="5"/>
      <c r="E14716" s="12"/>
    </row>
    <row r="14717" spans="1:5" hidden="1">
      <c r="A14717" s="5"/>
      <c r="E14717" s="12"/>
    </row>
    <row r="14718" spans="1:5" hidden="1">
      <c r="A14718" s="5"/>
      <c r="E14718" s="12"/>
    </row>
    <row r="14719" spans="1:5" hidden="1">
      <c r="A14719" s="5"/>
      <c r="E14719" s="12"/>
    </row>
    <row r="14720" spans="1:5" hidden="1">
      <c r="A14720" s="5"/>
      <c r="E14720" s="12"/>
    </row>
    <row r="14721" spans="1:5" hidden="1">
      <c r="A14721" s="5"/>
      <c r="E14721" s="12"/>
    </row>
    <row r="14722" spans="1:5" hidden="1">
      <c r="A14722" s="5"/>
      <c r="E14722" s="12"/>
    </row>
    <row r="14723" spans="1:5" hidden="1">
      <c r="A14723" s="5"/>
      <c r="E14723" s="12"/>
    </row>
    <row r="14724" spans="1:5" hidden="1">
      <c r="A14724" s="5"/>
      <c r="E14724" s="12"/>
    </row>
    <row r="14725" spans="1:5" hidden="1">
      <c r="A14725" s="5"/>
      <c r="E14725" s="12"/>
    </row>
    <row r="14726" spans="1:5" hidden="1">
      <c r="A14726" s="5"/>
      <c r="E14726" s="12"/>
    </row>
    <row r="14727" spans="1:5" hidden="1">
      <c r="A14727" s="5"/>
      <c r="E14727" s="12"/>
    </row>
    <row r="14728" spans="1:5" hidden="1">
      <c r="A14728" s="5"/>
      <c r="E14728" s="12"/>
    </row>
    <row r="14729" spans="1:5" hidden="1">
      <c r="A14729" s="5"/>
      <c r="E14729" s="12"/>
    </row>
    <row r="14730" spans="1:5" hidden="1">
      <c r="A14730" s="5"/>
      <c r="E14730" s="12"/>
    </row>
    <row r="14731" spans="1:5" hidden="1">
      <c r="A14731" s="5"/>
      <c r="E14731" s="12"/>
    </row>
    <row r="14732" spans="1:5" hidden="1">
      <c r="A14732" s="5"/>
      <c r="E14732" s="12"/>
    </row>
    <row r="14733" spans="1:5" hidden="1">
      <c r="A14733" s="5"/>
      <c r="E14733" s="12"/>
    </row>
    <row r="14734" spans="1:5" hidden="1">
      <c r="A14734" s="5"/>
      <c r="E14734" s="12"/>
    </row>
    <row r="14735" spans="1:5" hidden="1">
      <c r="A14735" s="5"/>
      <c r="E14735" s="12"/>
    </row>
    <row r="14736" spans="1:5" hidden="1">
      <c r="A14736" s="5"/>
      <c r="E14736" s="12"/>
    </row>
    <row r="14737" spans="1:5" hidden="1">
      <c r="A14737" s="5"/>
      <c r="E14737" s="12"/>
    </row>
    <row r="14738" spans="1:5" hidden="1">
      <c r="A14738" s="5"/>
      <c r="E14738" s="12"/>
    </row>
    <row r="14739" spans="1:5" hidden="1">
      <c r="A14739" s="5"/>
      <c r="E14739" s="12"/>
    </row>
    <row r="14740" spans="1:5" hidden="1">
      <c r="A14740" s="5"/>
      <c r="E14740" s="12"/>
    </row>
    <row r="14741" spans="1:5" hidden="1">
      <c r="A14741" s="5"/>
      <c r="E14741" s="12"/>
    </row>
    <row r="14742" spans="1:5" hidden="1">
      <c r="A14742" s="5"/>
      <c r="E14742" s="12"/>
    </row>
    <row r="14743" spans="1:5" hidden="1">
      <c r="A14743" s="5"/>
      <c r="E14743" s="12"/>
    </row>
    <row r="14744" spans="1:5" hidden="1">
      <c r="A14744" s="5"/>
      <c r="E14744" s="12"/>
    </row>
    <row r="14745" spans="1:5" hidden="1">
      <c r="A14745" s="5"/>
      <c r="E14745" s="12"/>
    </row>
    <row r="14746" spans="1:5" hidden="1">
      <c r="A14746" s="5"/>
      <c r="E14746" s="12"/>
    </row>
    <row r="14747" spans="1:5" hidden="1">
      <c r="A14747" s="5"/>
      <c r="E14747" s="12"/>
    </row>
    <row r="14748" spans="1:5" hidden="1">
      <c r="A14748" s="5"/>
      <c r="E14748" s="12"/>
    </row>
    <row r="14749" spans="1:5" hidden="1">
      <c r="A14749" s="5"/>
      <c r="E14749" s="12"/>
    </row>
    <row r="14750" spans="1:5" hidden="1">
      <c r="A14750" s="5"/>
      <c r="E14750" s="12"/>
    </row>
    <row r="14751" spans="1:5" hidden="1">
      <c r="A14751" s="5"/>
      <c r="E14751" s="12"/>
    </row>
    <row r="14752" spans="1:5" hidden="1">
      <c r="A14752" s="5"/>
      <c r="E14752" s="12"/>
    </row>
    <row r="14753" spans="1:5" hidden="1">
      <c r="A14753" s="5"/>
      <c r="E14753" s="12"/>
    </row>
    <row r="14754" spans="1:5" hidden="1">
      <c r="A14754" s="5"/>
      <c r="E14754" s="12"/>
    </row>
    <row r="14755" spans="1:5" hidden="1">
      <c r="A14755" s="5"/>
      <c r="E14755" s="12"/>
    </row>
    <row r="14756" spans="1:5" hidden="1">
      <c r="A14756" s="5"/>
      <c r="E14756" s="12"/>
    </row>
    <row r="14757" spans="1:5" hidden="1">
      <c r="A14757" s="5"/>
      <c r="E14757" s="12"/>
    </row>
    <row r="14758" spans="1:5" hidden="1">
      <c r="A14758" s="5"/>
      <c r="E14758" s="12"/>
    </row>
    <row r="14759" spans="1:5" hidden="1">
      <c r="A14759" s="5"/>
      <c r="E14759" s="12"/>
    </row>
    <row r="14760" spans="1:5" hidden="1">
      <c r="A14760" s="5"/>
      <c r="E14760" s="12"/>
    </row>
    <row r="14761" spans="1:5" hidden="1">
      <c r="A14761" s="5"/>
      <c r="E14761" s="12"/>
    </row>
    <row r="14762" spans="1:5" hidden="1">
      <c r="A14762" s="5"/>
      <c r="E14762" s="12"/>
    </row>
    <row r="14763" spans="1:5" hidden="1">
      <c r="A14763" s="5"/>
      <c r="E14763" s="12"/>
    </row>
    <row r="14764" spans="1:5" hidden="1">
      <c r="A14764" s="5"/>
      <c r="E14764" s="12"/>
    </row>
    <row r="14765" spans="1:5" hidden="1">
      <c r="A14765" s="5"/>
      <c r="E14765" s="12"/>
    </row>
    <row r="14766" spans="1:5" hidden="1">
      <c r="A14766" s="5"/>
      <c r="E14766" s="12"/>
    </row>
    <row r="14767" spans="1:5" hidden="1">
      <c r="A14767" s="5"/>
      <c r="E14767" s="12"/>
    </row>
    <row r="14768" spans="1:5" hidden="1">
      <c r="A14768" s="5"/>
      <c r="E14768" s="12"/>
    </row>
    <row r="14769" spans="1:5" hidden="1">
      <c r="A14769" s="5"/>
      <c r="E14769" s="12"/>
    </row>
    <row r="14770" spans="1:5" hidden="1">
      <c r="A14770" s="5"/>
      <c r="E14770" s="12"/>
    </row>
    <row r="14771" spans="1:5" hidden="1">
      <c r="A14771" s="5"/>
      <c r="E14771" s="12"/>
    </row>
    <row r="14772" spans="1:5" hidden="1">
      <c r="A14772" s="5"/>
      <c r="E14772" s="12"/>
    </row>
    <row r="14773" spans="1:5" hidden="1">
      <c r="A14773" s="5"/>
      <c r="E14773" s="12"/>
    </row>
    <row r="14774" spans="1:5" hidden="1">
      <c r="A14774" s="5"/>
      <c r="E14774" s="12"/>
    </row>
    <row r="14775" spans="1:5" hidden="1">
      <c r="A14775" s="5"/>
      <c r="E14775" s="12"/>
    </row>
    <row r="14776" spans="1:5" hidden="1">
      <c r="A14776" s="5"/>
      <c r="E14776" s="12"/>
    </row>
    <row r="14777" spans="1:5" hidden="1">
      <c r="A14777" s="5"/>
      <c r="E14777" s="12"/>
    </row>
    <row r="14778" spans="1:5" hidden="1">
      <c r="A14778" s="5"/>
      <c r="E14778" s="12"/>
    </row>
    <row r="14779" spans="1:5" hidden="1">
      <c r="A14779" s="5"/>
      <c r="E14779" s="12"/>
    </row>
    <row r="14780" spans="1:5" hidden="1">
      <c r="A14780" s="5"/>
      <c r="E14780" s="12"/>
    </row>
    <row r="14781" spans="1:5" hidden="1">
      <c r="A14781" s="5"/>
      <c r="E14781" s="12"/>
    </row>
    <row r="14782" spans="1:5" hidden="1">
      <c r="A14782" s="5"/>
      <c r="E14782" s="12"/>
    </row>
    <row r="14783" spans="1:5" hidden="1">
      <c r="A14783" s="5"/>
      <c r="E14783" s="12"/>
    </row>
    <row r="14784" spans="1:5" hidden="1">
      <c r="A14784" s="5"/>
      <c r="E14784" s="12"/>
    </row>
    <row r="14785" spans="1:5" hidden="1">
      <c r="A14785" s="5"/>
      <c r="E14785" s="12"/>
    </row>
    <row r="14786" spans="1:5" hidden="1">
      <c r="A14786" s="5"/>
      <c r="E14786" s="12"/>
    </row>
    <row r="14787" spans="1:5" hidden="1">
      <c r="A14787" s="5"/>
      <c r="E14787" s="12"/>
    </row>
    <row r="14788" spans="1:5" hidden="1">
      <c r="A14788" s="5"/>
      <c r="E14788" s="12"/>
    </row>
    <row r="14789" spans="1:5" hidden="1">
      <c r="A14789" s="5"/>
      <c r="E14789" s="12"/>
    </row>
    <row r="14790" spans="1:5" hidden="1">
      <c r="A14790" s="5"/>
      <c r="E14790" s="12"/>
    </row>
    <row r="14791" spans="1:5" hidden="1">
      <c r="A14791" s="5"/>
      <c r="E14791" s="12"/>
    </row>
    <row r="14792" spans="1:5" hidden="1">
      <c r="A14792" s="5"/>
      <c r="E14792" s="12"/>
    </row>
    <row r="14793" spans="1:5" hidden="1">
      <c r="A14793" s="5"/>
      <c r="E14793" s="12"/>
    </row>
    <row r="14794" spans="1:5" hidden="1">
      <c r="A14794" s="5"/>
      <c r="E14794" s="12"/>
    </row>
    <row r="14795" spans="1:5" hidden="1">
      <c r="A14795" s="5"/>
      <c r="E14795" s="12"/>
    </row>
    <row r="14796" spans="1:5" hidden="1">
      <c r="A14796" s="5"/>
      <c r="E14796" s="12"/>
    </row>
    <row r="14797" spans="1:5" hidden="1">
      <c r="A14797" s="5"/>
      <c r="E14797" s="12"/>
    </row>
    <row r="14798" spans="1:5" hidden="1">
      <c r="A14798" s="5"/>
      <c r="E14798" s="12"/>
    </row>
    <row r="14799" spans="1:5" hidden="1">
      <c r="A14799" s="5"/>
      <c r="E14799" s="12"/>
    </row>
    <row r="14800" spans="1:5" hidden="1">
      <c r="A14800" s="5"/>
      <c r="E14800" s="12"/>
    </row>
    <row r="14801" spans="1:5" hidden="1">
      <c r="A14801" s="5"/>
      <c r="E14801" s="12"/>
    </row>
    <row r="14802" spans="1:5" hidden="1">
      <c r="A14802" s="5"/>
      <c r="E14802" s="12"/>
    </row>
    <row r="14803" spans="1:5" hidden="1">
      <c r="A14803" s="5"/>
      <c r="E14803" s="12"/>
    </row>
    <row r="14804" spans="1:5" hidden="1">
      <c r="A14804" s="5"/>
      <c r="E14804" s="12"/>
    </row>
    <row r="14805" spans="1:5" hidden="1">
      <c r="A14805" s="5"/>
      <c r="E14805" s="12"/>
    </row>
    <row r="14806" spans="1:5" hidden="1">
      <c r="A14806" s="5"/>
      <c r="E14806" s="12"/>
    </row>
    <row r="14807" spans="1:5" hidden="1">
      <c r="A14807" s="5"/>
      <c r="E14807" s="12"/>
    </row>
    <row r="14808" spans="1:5" hidden="1">
      <c r="A14808" s="5"/>
      <c r="E14808" s="12"/>
    </row>
    <row r="14809" spans="1:5" hidden="1">
      <c r="A14809" s="5"/>
      <c r="E14809" s="12"/>
    </row>
    <row r="14810" spans="1:5" hidden="1">
      <c r="A14810" s="5"/>
      <c r="E14810" s="12"/>
    </row>
    <row r="14811" spans="1:5" hidden="1">
      <c r="A14811" s="5"/>
      <c r="E14811" s="12"/>
    </row>
    <row r="14812" spans="1:5" hidden="1">
      <c r="A14812" s="5"/>
      <c r="E14812" s="12"/>
    </row>
    <row r="14813" spans="1:5" hidden="1">
      <c r="A14813" s="5"/>
      <c r="E14813" s="12"/>
    </row>
    <row r="14814" spans="1:5" hidden="1">
      <c r="A14814" s="5"/>
      <c r="E14814" s="12"/>
    </row>
    <row r="14815" spans="1:5" hidden="1">
      <c r="A14815" s="5"/>
      <c r="E14815" s="12"/>
    </row>
    <row r="14816" spans="1:5" hidden="1">
      <c r="A14816" s="5"/>
      <c r="E14816" s="12"/>
    </row>
    <row r="14817" spans="1:5" hidden="1">
      <c r="A14817" s="5"/>
      <c r="E14817" s="12"/>
    </row>
    <row r="14818" spans="1:5" hidden="1">
      <c r="A14818" s="5"/>
      <c r="E14818" s="12"/>
    </row>
    <row r="14819" spans="1:5" hidden="1">
      <c r="A14819" s="5"/>
      <c r="E14819" s="12"/>
    </row>
    <row r="14820" spans="1:5" hidden="1">
      <c r="A14820" s="5"/>
      <c r="E14820" s="12"/>
    </row>
    <row r="14821" spans="1:5" hidden="1">
      <c r="A14821" s="5"/>
      <c r="E14821" s="12"/>
    </row>
    <row r="14822" spans="1:5" hidden="1">
      <c r="A14822" s="5"/>
      <c r="E14822" s="12"/>
    </row>
    <row r="14823" spans="1:5" hidden="1">
      <c r="A14823" s="5"/>
      <c r="E14823" s="12"/>
    </row>
    <row r="14824" spans="1:5" hidden="1">
      <c r="A14824" s="5"/>
      <c r="E14824" s="12"/>
    </row>
    <row r="14825" spans="1:5" hidden="1">
      <c r="A14825" s="5"/>
      <c r="E14825" s="12"/>
    </row>
    <row r="14826" spans="1:5" hidden="1">
      <c r="A14826" s="5"/>
      <c r="E14826" s="12"/>
    </row>
    <row r="14827" spans="1:5" hidden="1">
      <c r="A14827" s="5"/>
      <c r="E14827" s="12"/>
    </row>
    <row r="14828" spans="1:5" hidden="1">
      <c r="A14828" s="5"/>
      <c r="E14828" s="12"/>
    </row>
    <row r="14829" spans="1:5" hidden="1">
      <c r="A14829" s="5"/>
      <c r="E14829" s="12"/>
    </row>
    <row r="14830" spans="1:5" hidden="1">
      <c r="A14830" s="5"/>
      <c r="E14830" s="12"/>
    </row>
    <row r="14831" spans="1:5" hidden="1">
      <c r="A14831" s="5"/>
      <c r="E14831" s="12"/>
    </row>
    <row r="14832" spans="1:5" hidden="1">
      <c r="A14832" s="5"/>
      <c r="E14832" s="12"/>
    </row>
    <row r="14833" spans="1:5" hidden="1">
      <c r="A14833" s="5"/>
      <c r="E14833" s="12"/>
    </row>
    <row r="14834" spans="1:5" hidden="1">
      <c r="A14834" s="5"/>
      <c r="E14834" s="12"/>
    </row>
    <row r="14835" spans="1:5" hidden="1">
      <c r="A14835" s="5"/>
      <c r="E14835" s="12"/>
    </row>
    <row r="14836" spans="1:5" hidden="1">
      <c r="A14836" s="5"/>
      <c r="E14836" s="12"/>
    </row>
    <row r="14837" spans="1:5" hidden="1">
      <c r="A14837" s="5"/>
      <c r="E14837" s="12"/>
    </row>
    <row r="14838" spans="1:5" hidden="1">
      <c r="A14838" s="5"/>
      <c r="E14838" s="12"/>
    </row>
    <row r="14839" spans="1:5" hidden="1">
      <c r="A14839" s="5"/>
      <c r="E14839" s="12"/>
    </row>
    <row r="14840" spans="1:5" hidden="1">
      <c r="A14840" s="5"/>
      <c r="E14840" s="12"/>
    </row>
    <row r="14841" spans="1:5" hidden="1">
      <c r="A14841" s="5"/>
      <c r="E14841" s="12"/>
    </row>
    <row r="14842" spans="1:5" hidden="1">
      <c r="A14842" s="5"/>
      <c r="E14842" s="12"/>
    </row>
    <row r="14843" spans="1:5" hidden="1">
      <c r="A14843" s="5"/>
      <c r="E14843" s="12"/>
    </row>
    <row r="14844" spans="1:5" hidden="1">
      <c r="A14844" s="5"/>
      <c r="E14844" s="12"/>
    </row>
    <row r="14845" spans="1:5" hidden="1">
      <c r="A14845" s="5"/>
      <c r="E14845" s="12"/>
    </row>
    <row r="14846" spans="1:5" hidden="1">
      <c r="A14846" s="5"/>
      <c r="E14846" s="12"/>
    </row>
    <row r="14847" spans="1:5" hidden="1">
      <c r="A14847" s="5"/>
      <c r="E14847" s="12"/>
    </row>
    <row r="14848" spans="1:5" hidden="1">
      <c r="A14848" s="5"/>
      <c r="E14848" s="12"/>
    </row>
    <row r="14849" spans="1:5" hidden="1">
      <c r="A14849" s="5"/>
      <c r="E14849" s="12"/>
    </row>
    <row r="14850" spans="1:5" hidden="1">
      <c r="A14850" s="5"/>
      <c r="E14850" s="12"/>
    </row>
    <row r="14851" spans="1:5" hidden="1">
      <c r="A14851" s="5"/>
      <c r="E14851" s="12"/>
    </row>
    <row r="14852" spans="1:5" hidden="1">
      <c r="A14852" s="5"/>
      <c r="E14852" s="12"/>
    </row>
    <row r="14853" spans="1:5" hidden="1">
      <c r="A14853" s="5"/>
      <c r="E14853" s="12"/>
    </row>
    <row r="14854" spans="1:5" hidden="1">
      <c r="A14854" s="5"/>
      <c r="E14854" s="12"/>
    </row>
    <row r="14855" spans="1:5" hidden="1">
      <c r="A14855" s="5"/>
      <c r="E14855" s="12"/>
    </row>
    <row r="14856" spans="1:5" hidden="1">
      <c r="A14856" s="5"/>
      <c r="E14856" s="12"/>
    </row>
    <row r="14857" spans="1:5" hidden="1">
      <c r="A14857" s="5"/>
      <c r="E14857" s="12"/>
    </row>
    <row r="14858" spans="1:5" hidden="1">
      <c r="A14858" s="5"/>
      <c r="E14858" s="12"/>
    </row>
    <row r="14859" spans="1:5" hidden="1">
      <c r="A14859" s="5"/>
      <c r="E14859" s="12"/>
    </row>
    <row r="14860" spans="1:5" hidden="1">
      <c r="A14860" s="5"/>
      <c r="E14860" s="12"/>
    </row>
    <row r="14861" spans="1:5" hidden="1">
      <c r="A14861" s="5"/>
      <c r="E14861" s="12"/>
    </row>
    <row r="14862" spans="1:5" hidden="1">
      <c r="A14862" s="5"/>
      <c r="E14862" s="12"/>
    </row>
    <row r="14863" spans="1:5" hidden="1">
      <c r="A14863" s="5"/>
      <c r="E14863" s="12"/>
    </row>
    <row r="14864" spans="1:5" hidden="1">
      <c r="A14864" s="5"/>
      <c r="E14864" s="12"/>
    </row>
    <row r="14865" spans="1:5" hidden="1">
      <c r="A14865" s="5"/>
      <c r="E14865" s="12"/>
    </row>
    <row r="14866" spans="1:5" hidden="1">
      <c r="A14866" s="5"/>
      <c r="E14866" s="12"/>
    </row>
    <row r="14867" spans="1:5" hidden="1">
      <c r="A14867" s="5"/>
      <c r="E14867" s="12"/>
    </row>
    <row r="14868" spans="1:5" hidden="1">
      <c r="A14868" s="5"/>
      <c r="E14868" s="12"/>
    </row>
    <row r="14869" spans="1:5" hidden="1">
      <c r="A14869" s="5"/>
      <c r="E14869" s="12"/>
    </row>
    <row r="14870" spans="1:5" hidden="1">
      <c r="A14870" s="5"/>
      <c r="E14870" s="12"/>
    </row>
    <row r="14871" spans="1:5" hidden="1">
      <c r="A14871" s="5"/>
      <c r="E14871" s="12"/>
    </row>
    <row r="14872" spans="1:5" hidden="1">
      <c r="A14872" s="5"/>
      <c r="E14872" s="12"/>
    </row>
    <row r="14873" spans="1:5" hidden="1">
      <c r="A14873" s="5"/>
      <c r="E14873" s="12"/>
    </row>
    <row r="14874" spans="1:5" hidden="1">
      <c r="A14874" s="5"/>
      <c r="E14874" s="12"/>
    </row>
    <row r="14875" spans="1:5" hidden="1">
      <c r="A14875" s="5"/>
      <c r="E14875" s="12"/>
    </row>
    <row r="14876" spans="1:5" hidden="1">
      <c r="A14876" s="5"/>
      <c r="E14876" s="12"/>
    </row>
    <row r="14877" spans="1:5" hidden="1">
      <c r="A14877" s="5"/>
      <c r="E14877" s="12"/>
    </row>
    <row r="14878" spans="1:5" hidden="1">
      <c r="A14878" s="5"/>
      <c r="E14878" s="12"/>
    </row>
    <row r="14879" spans="1:5" hidden="1">
      <c r="A14879" s="5"/>
      <c r="E14879" s="12"/>
    </row>
    <row r="14880" spans="1:5" hidden="1">
      <c r="A14880" s="5"/>
      <c r="E14880" s="12"/>
    </row>
    <row r="14881" spans="1:5" hidden="1">
      <c r="A14881" s="5"/>
      <c r="E14881" s="12"/>
    </row>
    <row r="14882" spans="1:5" hidden="1">
      <c r="A14882" s="5"/>
      <c r="E14882" s="12"/>
    </row>
    <row r="14883" spans="1:5" hidden="1">
      <c r="A14883" s="5"/>
      <c r="E14883" s="12"/>
    </row>
    <row r="14884" spans="1:5" hidden="1">
      <c r="A14884" s="5"/>
      <c r="E14884" s="12"/>
    </row>
    <row r="14885" spans="1:5" hidden="1">
      <c r="A14885" s="5"/>
      <c r="E14885" s="12"/>
    </row>
    <row r="14886" spans="1:5" hidden="1">
      <c r="A14886" s="5"/>
      <c r="E14886" s="12"/>
    </row>
    <row r="14887" spans="1:5" hidden="1">
      <c r="A14887" s="5"/>
      <c r="E14887" s="12"/>
    </row>
    <row r="14888" spans="1:5" hidden="1">
      <c r="A14888" s="5"/>
      <c r="E14888" s="12"/>
    </row>
    <row r="14889" spans="1:5" hidden="1">
      <c r="A14889" s="5"/>
      <c r="E14889" s="12"/>
    </row>
    <row r="14890" spans="1:5" hidden="1">
      <c r="A14890" s="5"/>
      <c r="E14890" s="12"/>
    </row>
    <row r="14891" spans="1:5" hidden="1">
      <c r="A14891" s="5"/>
      <c r="E14891" s="12"/>
    </row>
    <row r="14892" spans="1:5" hidden="1">
      <c r="A14892" s="5"/>
      <c r="E14892" s="12"/>
    </row>
    <row r="14893" spans="1:5" hidden="1">
      <c r="A14893" s="5"/>
      <c r="E14893" s="12"/>
    </row>
    <row r="14894" spans="1:5" hidden="1">
      <c r="A14894" s="5"/>
      <c r="E14894" s="12"/>
    </row>
    <row r="14895" spans="1:5" hidden="1">
      <c r="A14895" s="5"/>
      <c r="E14895" s="12"/>
    </row>
    <row r="14896" spans="1:5" hidden="1">
      <c r="A14896" s="5"/>
      <c r="E14896" s="12"/>
    </row>
    <row r="14897" spans="1:5" hidden="1">
      <c r="A14897" s="5"/>
      <c r="E14897" s="12"/>
    </row>
    <row r="14898" spans="1:5" hidden="1">
      <c r="A14898" s="5"/>
      <c r="E14898" s="12"/>
    </row>
    <row r="14899" spans="1:5" hidden="1">
      <c r="A14899" s="5"/>
      <c r="E14899" s="12"/>
    </row>
    <row r="14900" spans="1:5" hidden="1">
      <c r="A14900" s="5"/>
      <c r="E14900" s="12"/>
    </row>
    <row r="14901" spans="1:5" hidden="1">
      <c r="A14901" s="5"/>
      <c r="E14901" s="12"/>
    </row>
    <row r="14902" spans="1:5" hidden="1">
      <c r="A14902" s="5"/>
      <c r="E14902" s="12"/>
    </row>
    <row r="14903" spans="1:5" hidden="1">
      <c r="A14903" s="5"/>
      <c r="E14903" s="12"/>
    </row>
    <row r="14904" spans="1:5" hidden="1">
      <c r="A14904" s="5"/>
      <c r="E14904" s="12"/>
    </row>
    <row r="14905" spans="1:5" hidden="1">
      <c r="A14905" s="5"/>
      <c r="E14905" s="12"/>
    </row>
    <row r="14906" spans="1:5" hidden="1">
      <c r="A14906" s="5"/>
      <c r="E14906" s="12"/>
    </row>
    <row r="14907" spans="1:5" hidden="1">
      <c r="A14907" s="5"/>
      <c r="E14907" s="12"/>
    </row>
    <row r="14908" spans="1:5" hidden="1">
      <c r="A14908" s="5"/>
      <c r="E14908" s="12"/>
    </row>
    <row r="14909" spans="1:5" hidden="1">
      <c r="A14909" s="5"/>
      <c r="E14909" s="12"/>
    </row>
    <row r="14910" spans="1:5" hidden="1">
      <c r="A14910" s="5"/>
      <c r="E14910" s="12"/>
    </row>
    <row r="14911" spans="1:5" hidden="1">
      <c r="A14911" s="5"/>
      <c r="E14911" s="12"/>
    </row>
    <row r="14912" spans="1:5" hidden="1">
      <c r="A14912" s="5"/>
      <c r="E14912" s="12"/>
    </row>
    <row r="14913" spans="1:5" hidden="1">
      <c r="A14913" s="5"/>
      <c r="E14913" s="12"/>
    </row>
    <row r="14914" spans="1:5" hidden="1">
      <c r="A14914" s="5"/>
      <c r="E14914" s="12"/>
    </row>
    <row r="14915" spans="1:5" hidden="1">
      <c r="A14915" s="5"/>
      <c r="E14915" s="12"/>
    </row>
    <row r="14916" spans="1:5" hidden="1">
      <c r="A14916" s="5"/>
      <c r="E14916" s="12"/>
    </row>
    <row r="14917" spans="1:5" hidden="1">
      <c r="A14917" s="5"/>
      <c r="E14917" s="12"/>
    </row>
    <row r="14918" spans="1:5" hidden="1">
      <c r="A14918" s="5"/>
      <c r="E14918" s="12"/>
    </row>
    <row r="14919" spans="1:5" hidden="1">
      <c r="A14919" s="5"/>
      <c r="E14919" s="12"/>
    </row>
    <row r="14920" spans="1:5" hidden="1">
      <c r="A14920" s="5"/>
      <c r="E14920" s="12"/>
    </row>
    <row r="14921" spans="1:5" hidden="1">
      <c r="A14921" s="5"/>
      <c r="E14921" s="12"/>
    </row>
    <row r="14922" spans="1:5" hidden="1">
      <c r="A14922" s="5"/>
      <c r="E14922" s="12"/>
    </row>
    <row r="14923" spans="1:5" hidden="1">
      <c r="A14923" s="5"/>
      <c r="E14923" s="12"/>
    </row>
    <row r="14924" spans="1:5" hidden="1">
      <c r="A14924" s="5"/>
      <c r="E14924" s="12"/>
    </row>
    <row r="14925" spans="1:5" hidden="1">
      <c r="A14925" s="5"/>
      <c r="E14925" s="12"/>
    </row>
    <row r="14926" spans="1:5" hidden="1">
      <c r="A14926" s="5"/>
      <c r="E14926" s="12"/>
    </row>
    <row r="14927" spans="1:5" hidden="1">
      <c r="A14927" s="5"/>
      <c r="E14927" s="12"/>
    </row>
    <row r="14928" spans="1:5" hidden="1">
      <c r="A14928" s="5"/>
      <c r="E14928" s="12"/>
    </row>
    <row r="14929" spans="1:5" hidden="1">
      <c r="A14929" s="5"/>
      <c r="E14929" s="12"/>
    </row>
    <row r="14930" spans="1:5" hidden="1">
      <c r="A14930" s="5"/>
      <c r="E14930" s="12"/>
    </row>
    <row r="14931" spans="1:5" hidden="1">
      <c r="A14931" s="5"/>
      <c r="E14931" s="12"/>
    </row>
    <row r="14932" spans="1:5" hidden="1">
      <c r="A14932" s="5"/>
      <c r="E14932" s="12"/>
    </row>
    <row r="14933" spans="1:5" hidden="1">
      <c r="A14933" s="5"/>
      <c r="E14933" s="12"/>
    </row>
    <row r="14934" spans="1:5" hidden="1">
      <c r="A14934" s="5"/>
      <c r="E14934" s="12"/>
    </row>
    <row r="14935" spans="1:5" hidden="1">
      <c r="A14935" s="5"/>
      <c r="E14935" s="12"/>
    </row>
    <row r="14936" spans="1:5" hidden="1">
      <c r="A14936" s="5"/>
      <c r="E14936" s="12"/>
    </row>
    <row r="14937" spans="1:5" hidden="1">
      <c r="A14937" s="5"/>
      <c r="E14937" s="12"/>
    </row>
    <row r="14938" spans="1:5" hidden="1">
      <c r="A14938" s="5"/>
      <c r="E14938" s="12"/>
    </row>
    <row r="14939" spans="1:5" hidden="1">
      <c r="A14939" s="5"/>
      <c r="E14939" s="12"/>
    </row>
    <row r="14940" spans="1:5" hidden="1">
      <c r="A14940" s="5"/>
      <c r="E14940" s="12"/>
    </row>
    <row r="14941" spans="1:5" hidden="1">
      <c r="A14941" s="5"/>
      <c r="E14941" s="12"/>
    </row>
    <row r="14942" spans="1:5" hidden="1">
      <c r="A14942" s="5"/>
      <c r="E14942" s="12"/>
    </row>
    <row r="14943" spans="1:5" hidden="1">
      <c r="A14943" s="5"/>
      <c r="E14943" s="12"/>
    </row>
    <row r="14944" spans="1:5" hidden="1">
      <c r="A14944" s="5"/>
      <c r="E14944" s="12"/>
    </row>
    <row r="14945" spans="1:5" hidden="1">
      <c r="A14945" s="5"/>
      <c r="E14945" s="12"/>
    </row>
    <row r="14946" spans="1:5" hidden="1">
      <c r="A14946" s="5"/>
      <c r="E14946" s="12"/>
    </row>
    <row r="14947" spans="1:5" hidden="1">
      <c r="A14947" s="5"/>
      <c r="E14947" s="12"/>
    </row>
    <row r="14948" spans="1:5" hidden="1">
      <c r="A14948" s="5"/>
      <c r="E14948" s="12"/>
    </row>
    <row r="14949" spans="1:5" hidden="1">
      <c r="A14949" s="5"/>
      <c r="E14949" s="12"/>
    </row>
    <row r="14950" spans="1:5" hidden="1">
      <c r="A14950" s="5"/>
      <c r="E14950" s="12"/>
    </row>
    <row r="14951" spans="1:5" hidden="1">
      <c r="A14951" s="5"/>
      <c r="E14951" s="12"/>
    </row>
    <row r="14952" spans="1:5" hidden="1">
      <c r="A14952" s="5"/>
      <c r="E14952" s="12"/>
    </row>
    <row r="14953" spans="1:5" hidden="1">
      <c r="A14953" s="5"/>
      <c r="E14953" s="12"/>
    </row>
    <row r="14954" spans="1:5" hidden="1">
      <c r="A14954" s="5"/>
      <c r="E14954" s="12"/>
    </row>
    <row r="14955" spans="1:5" hidden="1">
      <c r="A14955" s="5"/>
      <c r="E14955" s="12"/>
    </row>
    <row r="14956" spans="1:5" hidden="1">
      <c r="A14956" s="5"/>
      <c r="E14956" s="12"/>
    </row>
    <row r="14957" spans="1:5" hidden="1">
      <c r="A14957" s="5"/>
      <c r="E14957" s="12"/>
    </row>
    <row r="14958" spans="1:5" hidden="1">
      <c r="A14958" s="5"/>
      <c r="E14958" s="12"/>
    </row>
    <row r="14959" spans="1:5" hidden="1">
      <c r="A14959" s="5"/>
      <c r="E14959" s="12"/>
    </row>
    <row r="14960" spans="1:5" hidden="1">
      <c r="A14960" s="5"/>
      <c r="E14960" s="12"/>
    </row>
    <row r="14961" spans="1:5" hidden="1">
      <c r="A14961" s="5"/>
      <c r="E14961" s="12"/>
    </row>
    <row r="14962" spans="1:5" hidden="1">
      <c r="A14962" s="5"/>
      <c r="E14962" s="12"/>
    </row>
    <row r="14963" spans="1:5" hidden="1">
      <c r="A14963" s="5"/>
      <c r="E14963" s="12"/>
    </row>
    <row r="14964" spans="1:5" hidden="1">
      <c r="A14964" s="5"/>
      <c r="E14964" s="12"/>
    </row>
    <row r="14965" spans="1:5" hidden="1">
      <c r="A14965" s="5"/>
      <c r="E14965" s="12"/>
    </row>
    <row r="14966" spans="1:5" hidden="1">
      <c r="A14966" s="5"/>
      <c r="E14966" s="12"/>
    </row>
    <row r="14967" spans="1:5" hidden="1">
      <c r="A14967" s="5"/>
      <c r="E14967" s="12"/>
    </row>
    <row r="14968" spans="1:5" hidden="1">
      <c r="A14968" s="5"/>
      <c r="E14968" s="12"/>
    </row>
    <row r="14969" spans="1:5" hidden="1">
      <c r="A14969" s="5"/>
      <c r="E14969" s="12"/>
    </row>
    <row r="14970" spans="1:5" hidden="1">
      <c r="A14970" s="5"/>
      <c r="E14970" s="12"/>
    </row>
    <row r="14971" spans="1:5" hidden="1">
      <c r="A14971" s="5"/>
      <c r="E14971" s="12"/>
    </row>
    <row r="14972" spans="1:5" hidden="1">
      <c r="A14972" s="5"/>
      <c r="E14972" s="12"/>
    </row>
    <row r="14973" spans="1:5" hidden="1">
      <c r="A14973" s="5"/>
      <c r="E14973" s="12"/>
    </row>
    <row r="14974" spans="1:5" hidden="1">
      <c r="A14974" s="5"/>
      <c r="E14974" s="12"/>
    </row>
    <row r="14975" spans="1:5" hidden="1">
      <c r="A14975" s="5"/>
      <c r="E14975" s="12"/>
    </row>
    <row r="14976" spans="1:5" hidden="1">
      <c r="A14976" s="5"/>
      <c r="E14976" s="12"/>
    </row>
    <row r="14977" spans="1:5" hidden="1">
      <c r="A14977" s="5"/>
      <c r="E14977" s="12"/>
    </row>
    <row r="14978" spans="1:5" hidden="1">
      <c r="A14978" s="5"/>
      <c r="E14978" s="12"/>
    </row>
    <row r="14979" spans="1:5" hidden="1">
      <c r="A14979" s="5"/>
      <c r="E14979" s="12"/>
    </row>
    <row r="14980" spans="1:5" hidden="1">
      <c r="A14980" s="5"/>
      <c r="E14980" s="12"/>
    </row>
    <row r="14981" spans="1:5" hidden="1">
      <c r="A14981" s="5"/>
      <c r="E14981" s="12"/>
    </row>
    <row r="14982" spans="1:5" hidden="1">
      <c r="A14982" s="5"/>
      <c r="E14982" s="12"/>
    </row>
    <row r="14983" spans="1:5" hidden="1">
      <c r="A14983" s="5"/>
      <c r="E14983" s="12"/>
    </row>
    <row r="14984" spans="1:5" hidden="1">
      <c r="A14984" s="5"/>
      <c r="E14984" s="12"/>
    </row>
    <row r="14985" spans="1:5" hidden="1">
      <c r="A14985" s="5"/>
      <c r="E14985" s="12"/>
    </row>
    <row r="14986" spans="1:5" hidden="1">
      <c r="A14986" s="5"/>
      <c r="E14986" s="12"/>
    </row>
    <row r="14987" spans="1:5" hidden="1">
      <c r="A14987" s="5"/>
      <c r="E14987" s="12"/>
    </row>
    <row r="14988" spans="1:5" hidden="1">
      <c r="A14988" s="5"/>
      <c r="E14988" s="12"/>
    </row>
    <row r="14989" spans="1:5" hidden="1">
      <c r="A14989" s="5"/>
      <c r="E14989" s="12"/>
    </row>
    <row r="14990" spans="1:5" hidden="1">
      <c r="A14990" s="5"/>
      <c r="E14990" s="12"/>
    </row>
    <row r="14991" spans="1:5" hidden="1">
      <c r="A14991" s="5"/>
      <c r="E14991" s="12"/>
    </row>
    <row r="14992" spans="1:5" hidden="1">
      <c r="A14992" s="5"/>
      <c r="E14992" s="12"/>
    </row>
    <row r="14993" spans="1:5" hidden="1">
      <c r="A14993" s="5"/>
      <c r="E14993" s="12"/>
    </row>
    <row r="14994" spans="1:5" hidden="1">
      <c r="A14994" s="5"/>
      <c r="E14994" s="12"/>
    </row>
    <row r="14995" spans="1:5" hidden="1">
      <c r="A14995" s="5"/>
      <c r="E14995" s="12"/>
    </row>
    <row r="14996" spans="1:5" hidden="1">
      <c r="A14996" s="5"/>
      <c r="E14996" s="12"/>
    </row>
    <row r="14997" spans="1:5" hidden="1">
      <c r="A14997" s="5"/>
      <c r="E14997" s="12"/>
    </row>
    <row r="14998" spans="1:5" hidden="1">
      <c r="A14998" s="5"/>
      <c r="E14998" s="12"/>
    </row>
    <row r="14999" spans="1:5" hidden="1">
      <c r="A14999" s="5"/>
      <c r="E14999" s="12"/>
    </row>
    <row r="15000" spans="1:5" hidden="1">
      <c r="A15000" s="5"/>
      <c r="E15000" s="12"/>
    </row>
    <row r="15001" spans="1:5" hidden="1">
      <c r="A15001" s="5"/>
      <c r="E15001" s="12"/>
    </row>
    <row r="15002" spans="1:5" hidden="1">
      <c r="A15002" s="5"/>
      <c r="E15002" s="12"/>
    </row>
    <row r="15003" spans="1:5" hidden="1">
      <c r="A15003" s="5"/>
      <c r="E15003" s="12"/>
    </row>
    <row r="15004" spans="1:5" hidden="1">
      <c r="A15004" s="5"/>
      <c r="E15004" s="12"/>
    </row>
    <row r="15005" spans="1:5" hidden="1">
      <c r="A15005" s="5"/>
      <c r="E15005" s="12"/>
    </row>
    <row r="15006" spans="1:5" hidden="1">
      <c r="A15006" s="5"/>
      <c r="E15006" s="12"/>
    </row>
    <row r="15007" spans="1:5" hidden="1">
      <c r="A15007" s="5"/>
      <c r="E15007" s="12"/>
    </row>
    <row r="15008" spans="1:5" hidden="1">
      <c r="A15008" s="5"/>
      <c r="E15008" s="12"/>
    </row>
    <row r="15009" spans="1:5" hidden="1">
      <c r="A15009" s="5"/>
      <c r="E15009" s="12"/>
    </row>
    <row r="15010" spans="1:5" hidden="1">
      <c r="A15010" s="5"/>
      <c r="E15010" s="12"/>
    </row>
    <row r="15011" spans="1:5" hidden="1">
      <c r="A15011" s="5"/>
      <c r="E15011" s="12"/>
    </row>
    <row r="15012" spans="1:5" hidden="1">
      <c r="A15012" s="5"/>
      <c r="E15012" s="12"/>
    </row>
    <row r="15013" spans="1:5" hidden="1">
      <c r="A15013" s="5"/>
      <c r="E15013" s="12"/>
    </row>
    <row r="15014" spans="1:5" hidden="1">
      <c r="A15014" s="5"/>
      <c r="E15014" s="12"/>
    </row>
    <row r="15015" spans="1:5" hidden="1">
      <c r="A15015" s="5"/>
      <c r="E15015" s="12"/>
    </row>
    <row r="15016" spans="1:5" hidden="1">
      <c r="A15016" s="5"/>
      <c r="E15016" s="12"/>
    </row>
    <row r="15017" spans="1:5" hidden="1">
      <c r="A15017" s="5"/>
      <c r="E15017" s="12"/>
    </row>
    <row r="15018" spans="1:5" hidden="1">
      <c r="A15018" s="5"/>
      <c r="E15018" s="12"/>
    </row>
    <row r="15019" spans="1:5" hidden="1">
      <c r="A15019" s="5"/>
      <c r="E15019" s="12"/>
    </row>
    <row r="15020" spans="1:5" hidden="1">
      <c r="A15020" s="5"/>
      <c r="E15020" s="12"/>
    </row>
    <row r="15021" spans="1:5" hidden="1">
      <c r="A15021" s="5"/>
      <c r="E15021" s="12"/>
    </row>
    <row r="15022" spans="1:5" hidden="1">
      <c r="A15022" s="5"/>
      <c r="E15022" s="12"/>
    </row>
    <row r="15023" spans="1:5" hidden="1">
      <c r="A15023" s="5"/>
      <c r="E15023" s="12"/>
    </row>
    <row r="15024" spans="1:5" hidden="1">
      <c r="A15024" s="5"/>
      <c r="E15024" s="12"/>
    </row>
    <row r="15025" spans="1:5" hidden="1">
      <c r="A15025" s="5"/>
      <c r="E15025" s="12"/>
    </row>
    <row r="15026" spans="1:5" hidden="1">
      <c r="A15026" s="5"/>
      <c r="E15026" s="12"/>
    </row>
    <row r="15027" spans="1:5" hidden="1">
      <c r="A15027" s="5"/>
      <c r="E15027" s="12"/>
    </row>
    <row r="15028" spans="1:5" hidden="1">
      <c r="A15028" s="5"/>
      <c r="E15028" s="12"/>
    </row>
    <row r="15029" spans="1:5" hidden="1">
      <c r="A15029" s="5"/>
      <c r="E15029" s="12"/>
    </row>
    <row r="15030" spans="1:5" hidden="1">
      <c r="A15030" s="5"/>
      <c r="E15030" s="12"/>
    </row>
    <row r="15031" spans="1:5" hidden="1">
      <c r="A15031" s="5"/>
      <c r="E15031" s="12"/>
    </row>
    <row r="15032" spans="1:5" hidden="1">
      <c r="A15032" s="5"/>
      <c r="E15032" s="12"/>
    </row>
    <row r="15033" spans="1:5" hidden="1">
      <c r="A15033" s="5"/>
      <c r="E15033" s="12"/>
    </row>
    <row r="15034" spans="1:5" hidden="1">
      <c r="A15034" s="5"/>
      <c r="E15034" s="12"/>
    </row>
    <row r="15035" spans="1:5" hidden="1">
      <c r="A15035" s="5"/>
      <c r="E15035" s="12"/>
    </row>
    <row r="15036" spans="1:5" hidden="1">
      <c r="A15036" s="5"/>
      <c r="E15036" s="12"/>
    </row>
    <row r="15037" spans="1:5" hidden="1">
      <c r="A15037" s="5"/>
      <c r="E15037" s="12"/>
    </row>
    <row r="15038" spans="1:5" hidden="1">
      <c r="A15038" s="5"/>
      <c r="E15038" s="12"/>
    </row>
    <row r="15039" spans="1:5" hidden="1">
      <c r="A15039" s="5"/>
      <c r="E15039" s="12"/>
    </row>
    <row r="15040" spans="1:5" hidden="1">
      <c r="A15040" s="5"/>
      <c r="E15040" s="12"/>
    </row>
    <row r="15041" spans="1:5" hidden="1">
      <c r="A15041" s="5"/>
      <c r="E15041" s="12"/>
    </row>
    <row r="15042" spans="1:5" hidden="1">
      <c r="A15042" s="5"/>
      <c r="E15042" s="12"/>
    </row>
    <row r="15043" spans="1:5" hidden="1">
      <c r="A15043" s="5"/>
      <c r="E15043" s="12"/>
    </row>
    <row r="15044" spans="1:5" hidden="1">
      <c r="A15044" s="5"/>
      <c r="E15044" s="12"/>
    </row>
    <row r="15045" spans="1:5" hidden="1">
      <c r="A15045" s="5"/>
      <c r="E15045" s="12"/>
    </row>
    <row r="15046" spans="1:5" hidden="1">
      <c r="A15046" s="5"/>
      <c r="E15046" s="12"/>
    </row>
    <row r="15047" spans="1:5" hidden="1">
      <c r="A15047" s="5"/>
      <c r="E15047" s="12"/>
    </row>
    <row r="15048" spans="1:5" hidden="1">
      <c r="A15048" s="5"/>
      <c r="E15048" s="12"/>
    </row>
    <row r="15049" spans="1:5" hidden="1">
      <c r="A15049" s="5"/>
      <c r="E15049" s="12"/>
    </row>
    <row r="15050" spans="1:5" hidden="1">
      <c r="A15050" s="5"/>
      <c r="E15050" s="12"/>
    </row>
    <row r="15051" spans="1:5" hidden="1">
      <c r="A15051" s="5"/>
      <c r="E15051" s="12"/>
    </row>
    <row r="15052" spans="1:5" hidden="1">
      <c r="A15052" s="5"/>
      <c r="E15052" s="12"/>
    </row>
    <row r="15053" spans="1:5" hidden="1">
      <c r="A15053" s="5"/>
      <c r="E15053" s="12"/>
    </row>
    <row r="15054" spans="1:5" hidden="1">
      <c r="A15054" s="5"/>
      <c r="E15054" s="12"/>
    </row>
    <row r="15055" spans="1:5" hidden="1">
      <c r="A15055" s="5"/>
      <c r="E15055" s="12"/>
    </row>
    <row r="15056" spans="1:5" hidden="1">
      <c r="A15056" s="5"/>
      <c r="E15056" s="12"/>
    </row>
    <row r="15057" spans="1:5" hidden="1">
      <c r="A15057" s="5"/>
      <c r="E15057" s="12"/>
    </row>
    <row r="15058" spans="1:5" hidden="1">
      <c r="A15058" s="5"/>
      <c r="E15058" s="12"/>
    </row>
    <row r="15059" spans="1:5" hidden="1">
      <c r="A15059" s="5"/>
      <c r="E15059" s="12"/>
    </row>
    <row r="15060" spans="1:5" hidden="1">
      <c r="A15060" s="5"/>
      <c r="E15060" s="12"/>
    </row>
    <row r="15061" spans="1:5" hidden="1">
      <c r="A15061" s="5"/>
      <c r="E15061" s="12"/>
    </row>
    <row r="15062" spans="1:5" hidden="1">
      <c r="A15062" s="5"/>
      <c r="E15062" s="12"/>
    </row>
    <row r="15063" spans="1:5" hidden="1">
      <c r="A15063" s="5"/>
      <c r="E15063" s="12"/>
    </row>
    <row r="15064" spans="1:5" hidden="1">
      <c r="A15064" s="5"/>
      <c r="E15064" s="12"/>
    </row>
    <row r="15065" spans="1:5" hidden="1">
      <c r="A15065" s="5"/>
      <c r="E15065" s="12"/>
    </row>
    <row r="15066" spans="1:5" hidden="1">
      <c r="A15066" s="5"/>
      <c r="E15066" s="12"/>
    </row>
    <row r="15067" spans="1:5" hidden="1">
      <c r="A15067" s="5"/>
      <c r="E15067" s="12"/>
    </row>
    <row r="15068" spans="1:5" hidden="1">
      <c r="A15068" s="5"/>
      <c r="E15068" s="12"/>
    </row>
    <row r="15069" spans="1:5" hidden="1">
      <c r="A15069" s="5"/>
      <c r="E15069" s="12"/>
    </row>
    <row r="15070" spans="1:5" hidden="1">
      <c r="A15070" s="5"/>
      <c r="E15070" s="12"/>
    </row>
    <row r="15071" spans="1:5" hidden="1">
      <c r="A15071" s="5"/>
      <c r="E15071" s="12"/>
    </row>
    <row r="15072" spans="1:5" hidden="1">
      <c r="A15072" s="5"/>
      <c r="E15072" s="12"/>
    </row>
    <row r="15073" spans="1:5" hidden="1">
      <c r="A15073" s="5"/>
      <c r="E15073" s="12"/>
    </row>
    <row r="15074" spans="1:5" hidden="1">
      <c r="A15074" s="5"/>
      <c r="E15074" s="12"/>
    </row>
    <row r="15075" spans="1:5" hidden="1">
      <c r="A15075" s="5"/>
      <c r="E15075" s="12"/>
    </row>
    <row r="15076" spans="1:5" hidden="1">
      <c r="A15076" s="5"/>
      <c r="E15076" s="12"/>
    </row>
    <row r="15077" spans="1:5" hidden="1">
      <c r="A15077" s="5"/>
      <c r="E15077" s="12"/>
    </row>
    <row r="15078" spans="1:5" hidden="1">
      <c r="A15078" s="5"/>
      <c r="E15078" s="12"/>
    </row>
    <row r="15079" spans="1:5" hidden="1">
      <c r="A15079" s="5"/>
      <c r="E15079" s="12"/>
    </row>
    <row r="15080" spans="1:5" hidden="1">
      <c r="A15080" s="5"/>
      <c r="E15080" s="12"/>
    </row>
    <row r="15081" spans="1:5" hidden="1">
      <c r="A15081" s="5"/>
      <c r="E15081" s="12"/>
    </row>
    <row r="15082" spans="1:5" hidden="1">
      <c r="A15082" s="5"/>
      <c r="E15082" s="12"/>
    </row>
    <row r="15083" spans="1:5" hidden="1">
      <c r="A15083" s="5"/>
      <c r="E15083" s="12"/>
    </row>
    <row r="15084" spans="1:5" hidden="1">
      <c r="A15084" s="5"/>
      <c r="E15084" s="12"/>
    </row>
    <row r="15085" spans="1:5" hidden="1">
      <c r="A15085" s="5"/>
      <c r="E15085" s="12"/>
    </row>
    <row r="15086" spans="1:5" hidden="1">
      <c r="A15086" s="5"/>
      <c r="E15086" s="12"/>
    </row>
    <row r="15087" spans="1:5" hidden="1">
      <c r="A15087" s="5"/>
      <c r="E15087" s="12"/>
    </row>
    <row r="15088" spans="1:5" hidden="1">
      <c r="A15088" s="5"/>
      <c r="E15088" s="12"/>
    </row>
    <row r="15089" spans="1:5" hidden="1">
      <c r="A15089" s="5"/>
      <c r="E15089" s="12"/>
    </row>
    <row r="15090" spans="1:5" hidden="1">
      <c r="A15090" s="5"/>
      <c r="E15090" s="12"/>
    </row>
    <row r="15091" spans="1:5" hidden="1">
      <c r="A15091" s="5"/>
      <c r="E15091" s="12"/>
    </row>
    <row r="15092" spans="1:5" hidden="1">
      <c r="A15092" s="5"/>
      <c r="E15092" s="12"/>
    </row>
    <row r="15093" spans="1:5" hidden="1">
      <c r="A15093" s="5"/>
      <c r="E15093" s="12"/>
    </row>
    <row r="15094" spans="1:5" hidden="1">
      <c r="A15094" s="5"/>
      <c r="E15094" s="12"/>
    </row>
    <row r="15095" spans="1:5" hidden="1">
      <c r="A15095" s="5"/>
      <c r="E15095" s="12"/>
    </row>
    <row r="15096" spans="1:5" hidden="1">
      <c r="A15096" s="5"/>
      <c r="E15096" s="12"/>
    </row>
    <row r="15097" spans="1:5" hidden="1">
      <c r="A15097" s="5"/>
      <c r="E15097" s="12"/>
    </row>
    <row r="15098" spans="1:5" hidden="1">
      <c r="A15098" s="5"/>
      <c r="E15098" s="12"/>
    </row>
    <row r="15099" spans="1:5" hidden="1">
      <c r="A15099" s="5"/>
      <c r="E15099" s="12"/>
    </row>
    <row r="15100" spans="1:5" hidden="1">
      <c r="A15100" s="5"/>
      <c r="E15100" s="12"/>
    </row>
    <row r="15101" spans="1:5" hidden="1">
      <c r="A15101" s="5"/>
      <c r="E15101" s="12"/>
    </row>
    <row r="15102" spans="1:5" hidden="1">
      <c r="A15102" s="5"/>
      <c r="E15102" s="12"/>
    </row>
    <row r="15103" spans="1:5" hidden="1">
      <c r="A15103" s="5"/>
      <c r="E15103" s="12"/>
    </row>
    <row r="15104" spans="1:5" hidden="1">
      <c r="A15104" s="5"/>
      <c r="E15104" s="12"/>
    </row>
    <row r="15105" spans="1:5" hidden="1">
      <c r="A15105" s="5"/>
      <c r="E15105" s="12"/>
    </row>
    <row r="15106" spans="1:5" hidden="1">
      <c r="A15106" s="5"/>
      <c r="E15106" s="12"/>
    </row>
    <row r="15107" spans="1:5" hidden="1">
      <c r="A15107" s="5"/>
      <c r="E15107" s="12"/>
    </row>
    <row r="15108" spans="1:5" hidden="1">
      <c r="A15108" s="5"/>
      <c r="E15108" s="12"/>
    </row>
    <row r="15109" spans="1:5" hidden="1">
      <c r="A15109" s="5"/>
      <c r="E15109" s="12"/>
    </row>
    <row r="15110" spans="1:5" hidden="1">
      <c r="A15110" s="5"/>
      <c r="E15110" s="12"/>
    </row>
    <row r="15111" spans="1:5" hidden="1">
      <c r="A15111" s="5"/>
      <c r="E15111" s="12"/>
    </row>
    <row r="15112" spans="1:5" hidden="1">
      <c r="A15112" s="5"/>
      <c r="E15112" s="12"/>
    </row>
    <row r="15113" spans="1:5" hidden="1">
      <c r="A15113" s="5"/>
      <c r="E15113" s="12"/>
    </row>
    <row r="15114" spans="1:5" hidden="1">
      <c r="A15114" s="5"/>
      <c r="E15114" s="12"/>
    </row>
    <row r="15115" spans="1:5" hidden="1">
      <c r="A15115" s="5"/>
      <c r="E15115" s="12"/>
    </row>
    <row r="15116" spans="1:5" hidden="1">
      <c r="A15116" s="5"/>
      <c r="E15116" s="12"/>
    </row>
    <row r="15117" spans="1:5" hidden="1">
      <c r="A15117" s="5"/>
      <c r="E15117" s="12"/>
    </row>
    <row r="15118" spans="1:5" hidden="1">
      <c r="A15118" s="5"/>
      <c r="E15118" s="12"/>
    </row>
    <row r="15119" spans="1:5" hidden="1">
      <c r="A15119" s="5"/>
      <c r="E15119" s="12"/>
    </row>
    <row r="15120" spans="1:5" hidden="1">
      <c r="A15120" s="5"/>
      <c r="E15120" s="12"/>
    </row>
    <row r="15121" spans="1:5" hidden="1">
      <c r="A15121" s="5"/>
      <c r="E15121" s="12"/>
    </row>
    <row r="15122" spans="1:5" hidden="1">
      <c r="A15122" s="5"/>
      <c r="E15122" s="12"/>
    </row>
    <row r="15123" spans="1:5" hidden="1">
      <c r="A15123" s="5"/>
      <c r="E15123" s="12"/>
    </row>
    <row r="15124" spans="1:5" hidden="1">
      <c r="A15124" s="5"/>
      <c r="E15124" s="12"/>
    </row>
    <row r="15125" spans="1:5" hidden="1">
      <c r="A15125" s="5"/>
      <c r="E15125" s="12"/>
    </row>
    <row r="15126" spans="1:5" hidden="1">
      <c r="A15126" s="5"/>
      <c r="E15126" s="12"/>
    </row>
    <row r="15127" spans="1:5" hidden="1">
      <c r="A15127" s="5"/>
      <c r="E15127" s="12"/>
    </row>
    <row r="15128" spans="1:5" hidden="1">
      <c r="A15128" s="5"/>
      <c r="E15128" s="12"/>
    </row>
    <row r="15129" spans="1:5" hidden="1">
      <c r="A15129" s="5"/>
      <c r="E15129" s="12"/>
    </row>
    <row r="15130" spans="1:5" hidden="1">
      <c r="A15130" s="5"/>
      <c r="E15130" s="12"/>
    </row>
    <row r="15131" spans="1:5" hidden="1">
      <c r="A15131" s="5"/>
      <c r="E15131" s="12"/>
    </row>
    <row r="15132" spans="1:5" hidden="1">
      <c r="A15132" s="5"/>
      <c r="E15132" s="12"/>
    </row>
    <row r="15133" spans="1:5" hidden="1">
      <c r="A15133" s="5"/>
      <c r="E15133" s="12"/>
    </row>
    <row r="15134" spans="1:5" hidden="1">
      <c r="A15134" s="5"/>
      <c r="E15134" s="12"/>
    </row>
    <row r="15135" spans="1:5" hidden="1">
      <c r="A15135" s="5"/>
      <c r="E15135" s="12"/>
    </row>
    <row r="15136" spans="1:5" hidden="1">
      <c r="A15136" s="5"/>
      <c r="E15136" s="12"/>
    </row>
    <row r="15137" spans="1:5" hidden="1">
      <c r="A15137" s="5"/>
      <c r="E15137" s="12"/>
    </row>
    <row r="15138" spans="1:5" hidden="1">
      <c r="A15138" s="5"/>
      <c r="E15138" s="12"/>
    </row>
    <row r="15139" spans="1:5" hidden="1">
      <c r="A15139" s="5"/>
      <c r="E15139" s="12"/>
    </row>
    <row r="15140" spans="1:5" hidden="1">
      <c r="A15140" s="5"/>
      <c r="E15140" s="12"/>
    </row>
    <row r="15141" spans="1:5" hidden="1">
      <c r="A15141" s="5"/>
      <c r="E15141" s="12"/>
    </row>
    <row r="15142" spans="1:5" hidden="1">
      <c r="A15142" s="5"/>
      <c r="E15142" s="12"/>
    </row>
    <row r="15143" spans="1:5" hidden="1">
      <c r="A15143" s="5"/>
      <c r="E15143" s="12"/>
    </row>
    <row r="15144" spans="1:5" hidden="1">
      <c r="A15144" s="5"/>
      <c r="E15144" s="12"/>
    </row>
    <row r="15145" spans="1:5" hidden="1">
      <c r="A15145" s="5"/>
      <c r="E15145" s="12"/>
    </row>
    <row r="15146" spans="1:5" hidden="1">
      <c r="A15146" s="5"/>
      <c r="E15146" s="12"/>
    </row>
    <row r="15147" spans="1:5" hidden="1">
      <c r="A15147" s="5"/>
      <c r="E15147" s="12"/>
    </row>
    <row r="15148" spans="1:5" hidden="1">
      <c r="A15148" s="5"/>
      <c r="E15148" s="12"/>
    </row>
    <row r="15149" spans="1:5" hidden="1">
      <c r="A15149" s="5"/>
      <c r="E15149" s="12"/>
    </row>
    <row r="15150" spans="1:5" hidden="1">
      <c r="A15150" s="5"/>
      <c r="E15150" s="12"/>
    </row>
    <row r="15151" spans="1:5" hidden="1">
      <c r="A15151" s="5"/>
      <c r="E15151" s="12"/>
    </row>
    <row r="15152" spans="1:5" hidden="1">
      <c r="A15152" s="5"/>
      <c r="E15152" s="12"/>
    </row>
    <row r="15153" spans="1:5" hidden="1">
      <c r="A15153" s="5"/>
      <c r="E15153" s="12"/>
    </row>
    <row r="15154" spans="1:5" hidden="1">
      <c r="A15154" s="5"/>
      <c r="E15154" s="12"/>
    </row>
    <row r="15155" spans="1:5" hidden="1">
      <c r="A15155" s="5"/>
      <c r="E15155" s="12"/>
    </row>
    <row r="15156" spans="1:5" hidden="1">
      <c r="A15156" s="5"/>
      <c r="E15156" s="12"/>
    </row>
    <row r="15157" spans="1:5" hidden="1">
      <c r="A15157" s="5"/>
      <c r="E15157" s="12"/>
    </row>
    <row r="15158" spans="1:5" hidden="1">
      <c r="A15158" s="5"/>
      <c r="E15158" s="12"/>
    </row>
    <row r="15159" spans="1:5" hidden="1">
      <c r="A15159" s="5"/>
      <c r="E15159" s="12"/>
    </row>
    <row r="15160" spans="1:5" hidden="1">
      <c r="A15160" s="5"/>
      <c r="E15160" s="12"/>
    </row>
    <row r="15161" spans="1:5" hidden="1">
      <c r="A15161" s="5"/>
      <c r="E15161" s="12"/>
    </row>
    <row r="15162" spans="1:5" hidden="1">
      <c r="A15162" s="5"/>
      <c r="E15162" s="12"/>
    </row>
    <row r="15163" spans="1:5" hidden="1">
      <c r="A15163" s="5"/>
      <c r="E15163" s="12"/>
    </row>
    <row r="15164" spans="1:5" hidden="1">
      <c r="A15164" s="5"/>
      <c r="E15164" s="12"/>
    </row>
    <row r="15165" spans="1:5" hidden="1">
      <c r="A15165" s="5"/>
      <c r="E15165" s="12"/>
    </row>
    <row r="15166" spans="1:5" hidden="1">
      <c r="A15166" s="5"/>
      <c r="E15166" s="12"/>
    </row>
    <row r="15167" spans="1:5" hidden="1">
      <c r="A15167" s="5"/>
      <c r="E15167" s="12"/>
    </row>
    <row r="15168" spans="1:5" hidden="1">
      <c r="A15168" s="5"/>
      <c r="E15168" s="12"/>
    </row>
    <row r="15169" spans="1:5" hidden="1">
      <c r="A15169" s="5"/>
      <c r="E15169" s="12"/>
    </row>
    <row r="15170" spans="1:5" hidden="1">
      <c r="A15170" s="5"/>
      <c r="E15170" s="12"/>
    </row>
    <row r="15171" spans="1:5" hidden="1">
      <c r="A15171" s="5"/>
      <c r="E15171" s="12"/>
    </row>
    <row r="15172" spans="1:5" hidden="1">
      <c r="A15172" s="5"/>
      <c r="E15172" s="12"/>
    </row>
    <row r="15173" spans="1:5" hidden="1">
      <c r="A15173" s="5"/>
      <c r="E15173" s="12"/>
    </row>
    <row r="15174" spans="1:5" hidden="1">
      <c r="A15174" s="5"/>
      <c r="E15174" s="12"/>
    </row>
    <row r="15175" spans="1:5" hidden="1">
      <c r="A15175" s="5"/>
      <c r="E15175" s="12"/>
    </row>
    <row r="15176" spans="1:5" hidden="1">
      <c r="A15176" s="5"/>
      <c r="E15176" s="12"/>
    </row>
    <row r="15177" spans="1:5" hidden="1">
      <c r="A15177" s="5"/>
      <c r="E15177" s="12"/>
    </row>
    <row r="15178" spans="1:5" hidden="1">
      <c r="A15178" s="5"/>
      <c r="E15178" s="12"/>
    </row>
    <row r="15179" spans="1:5" hidden="1">
      <c r="A15179" s="5"/>
      <c r="E15179" s="12"/>
    </row>
    <row r="15180" spans="1:5" hidden="1">
      <c r="A15180" s="5"/>
      <c r="E15180" s="12"/>
    </row>
    <row r="15181" spans="1:5" hidden="1">
      <c r="A15181" s="5"/>
      <c r="E15181" s="12"/>
    </row>
    <row r="15182" spans="1:5" hidden="1">
      <c r="A15182" s="5"/>
      <c r="E15182" s="12"/>
    </row>
    <row r="15183" spans="1:5" hidden="1">
      <c r="A15183" s="5"/>
      <c r="E15183" s="12"/>
    </row>
    <row r="15184" spans="1:5" hidden="1">
      <c r="A15184" s="5"/>
      <c r="E15184" s="12"/>
    </row>
    <row r="15185" spans="1:5" hidden="1">
      <c r="A15185" s="5"/>
      <c r="E15185" s="12"/>
    </row>
    <row r="15186" spans="1:5" hidden="1">
      <c r="A15186" s="5"/>
      <c r="E15186" s="12"/>
    </row>
    <row r="15187" spans="1:5" hidden="1">
      <c r="A15187" s="5"/>
      <c r="E15187" s="12"/>
    </row>
    <row r="15188" spans="1:5" hidden="1">
      <c r="A15188" s="5"/>
      <c r="E15188" s="12"/>
    </row>
    <row r="15189" spans="1:5" hidden="1">
      <c r="A15189" s="5"/>
      <c r="E15189" s="12"/>
    </row>
    <row r="15190" spans="1:5" hidden="1">
      <c r="A15190" s="5"/>
      <c r="E15190" s="12"/>
    </row>
    <row r="15191" spans="1:5" hidden="1">
      <c r="A15191" s="5"/>
      <c r="E15191" s="12"/>
    </row>
    <row r="15192" spans="1:5" hidden="1">
      <c r="A15192" s="5"/>
      <c r="E15192" s="12"/>
    </row>
    <row r="15193" spans="1:5" hidden="1">
      <c r="A15193" s="5"/>
      <c r="E15193" s="12"/>
    </row>
    <row r="15194" spans="1:5" hidden="1">
      <c r="A15194" s="5"/>
      <c r="E15194" s="12"/>
    </row>
    <row r="15195" spans="1:5" hidden="1">
      <c r="A15195" s="5"/>
      <c r="E15195" s="12"/>
    </row>
    <row r="15196" spans="1:5" hidden="1">
      <c r="A15196" s="5"/>
      <c r="E15196" s="12"/>
    </row>
    <row r="15197" spans="1:5" hidden="1">
      <c r="A15197" s="5"/>
      <c r="E15197" s="12"/>
    </row>
    <row r="15198" spans="1:5" hidden="1">
      <c r="A15198" s="5"/>
      <c r="E15198" s="12"/>
    </row>
    <row r="15199" spans="1:5" hidden="1">
      <c r="A15199" s="5"/>
      <c r="E15199" s="12"/>
    </row>
    <row r="15200" spans="1:5" hidden="1">
      <c r="A15200" s="5"/>
      <c r="E15200" s="12"/>
    </row>
    <row r="15201" spans="1:5" hidden="1">
      <c r="A15201" s="5"/>
      <c r="E15201" s="12"/>
    </row>
    <row r="15202" spans="1:5" hidden="1">
      <c r="A15202" s="5"/>
      <c r="E15202" s="12"/>
    </row>
    <row r="15203" spans="1:5" hidden="1">
      <c r="A15203" s="5"/>
      <c r="E15203" s="12"/>
    </row>
    <row r="15204" spans="1:5" hidden="1">
      <c r="A15204" s="5"/>
      <c r="E15204" s="12"/>
    </row>
    <row r="15205" spans="1:5" hidden="1">
      <c r="A15205" s="5"/>
      <c r="E15205" s="12"/>
    </row>
    <row r="15206" spans="1:5" hidden="1">
      <c r="A15206" s="5"/>
      <c r="E15206" s="12"/>
    </row>
    <row r="15207" spans="1:5" hidden="1">
      <c r="A15207" s="5"/>
      <c r="E15207" s="12"/>
    </row>
    <row r="15208" spans="1:5" hidden="1">
      <c r="A15208" s="5"/>
      <c r="E15208" s="12"/>
    </row>
    <row r="15209" spans="1:5" hidden="1">
      <c r="A15209" s="5"/>
      <c r="E15209" s="12"/>
    </row>
    <row r="15210" spans="1:5" hidden="1">
      <c r="A15210" s="5"/>
      <c r="E15210" s="12"/>
    </row>
    <row r="15211" spans="1:5" hidden="1">
      <c r="A15211" s="5"/>
      <c r="E15211" s="12"/>
    </row>
    <row r="15212" spans="1:5" hidden="1">
      <c r="A15212" s="5"/>
      <c r="E15212" s="12"/>
    </row>
    <row r="15213" spans="1:5" hidden="1">
      <c r="A15213" s="5"/>
      <c r="E15213" s="12"/>
    </row>
    <row r="15214" spans="1:5" hidden="1">
      <c r="A15214" s="5"/>
      <c r="E15214" s="12"/>
    </row>
    <row r="15215" spans="1:5" hidden="1">
      <c r="A15215" s="5"/>
      <c r="E15215" s="12"/>
    </row>
    <row r="15216" spans="1:5" hidden="1">
      <c r="A15216" s="5"/>
      <c r="E15216" s="12"/>
    </row>
    <row r="15217" spans="1:5" hidden="1">
      <c r="A15217" s="5"/>
      <c r="E15217" s="12"/>
    </row>
    <row r="15218" spans="1:5" hidden="1">
      <c r="A15218" s="5"/>
      <c r="E15218" s="12"/>
    </row>
    <row r="15219" spans="1:5" hidden="1">
      <c r="A15219" s="5"/>
      <c r="E15219" s="12"/>
    </row>
    <row r="15220" spans="1:5" hidden="1">
      <c r="A15220" s="5"/>
      <c r="E15220" s="12"/>
    </row>
    <row r="15221" spans="1:5" hidden="1">
      <c r="A15221" s="5"/>
      <c r="E15221" s="12"/>
    </row>
    <row r="15222" spans="1:5" hidden="1">
      <c r="A15222" s="7"/>
      <c r="E15222" s="12"/>
    </row>
    <row r="15223" spans="1:5" hidden="1">
      <c r="A15223" s="5"/>
      <c r="E15223" s="12"/>
    </row>
    <row r="15224" spans="1:5" hidden="1">
      <c r="A15224" s="5"/>
      <c r="E15224" s="12"/>
    </row>
    <row r="15225" spans="1:5" hidden="1">
      <c r="A15225" s="5"/>
      <c r="E15225" s="12"/>
    </row>
    <row r="15226" spans="1:5" hidden="1">
      <c r="A15226" s="5"/>
      <c r="E15226" s="12"/>
    </row>
    <row r="15227" spans="1:5" hidden="1">
      <c r="A15227" s="5"/>
      <c r="E15227" s="12"/>
    </row>
    <row r="15228" spans="1:5" hidden="1">
      <c r="A15228" s="5"/>
      <c r="E15228" s="12"/>
    </row>
    <row r="15229" spans="1:5" hidden="1">
      <c r="A15229" s="5"/>
      <c r="E15229" s="12"/>
    </row>
    <row r="15230" spans="1:5" hidden="1">
      <c r="A15230" s="7"/>
      <c r="E15230" s="12"/>
    </row>
    <row r="15231" spans="1:5" hidden="1">
      <c r="A15231" s="5"/>
      <c r="E15231" s="12"/>
    </row>
    <row r="15232" spans="1:5" hidden="1">
      <c r="A15232" s="5"/>
      <c r="E15232" s="12"/>
    </row>
    <row r="15233" spans="1:5" hidden="1">
      <c r="A15233" s="5"/>
      <c r="E15233" s="12"/>
    </row>
    <row r="15234" spans="1:5" hidden="1">
      <c r="A15234" s="5"/>
      <c r="E15234" s="12"/>
    </row>
    <row r="15235" spans="1:5" hidden="1">
      <c r="A15235" s="5"/>
      <c r="E15235" s="12"/>
    </row>
    <row r="15236" spans="1:5" hidden="1">
      <c r="A15236" s="5"/>
      <c r="E15236" s="12"/>
    </row>
    <row r="15237" spans="1:5" hidden="1">
      <c r="A15237" s="5"/>
      <c r="E15237" s="12"/>
    </row>
    <row r="15238" spans="1:5" hidden="1">
      <c r="A15238" s="5"/>
      <c r="E15238" s="12"/>
    </row>
    <row r="15239" spans="1:5" hidden="1">
      <c r="A15239" s="5"/>
      <c r="E15239" s="12"/>
    </row>
    <row r="15240" spans="1:5" hidden="1">
      <c r="A15240" s="5"/>
      <c r="E15240" s="12"/>
    </row>
    <row r="15241" spans="1:5" hidden="1">
      <c r="A15241" s="5"/>
      <c r="E15241" s="12"/>
    </row>
    <row r="15242" spans="1:5" hidden="1">
      <c r="A15242" s="5"/>
      <c r="E15242" s="12"/>
    </row>
    <row r="15243" spans="1:5" hidden="1">
      <c r="A15243" s="5"/>
      <c r="E15243" s="12"/>
    </row>
    <row r="15244" spans="1:5" hidden="1">
      <c r="A15244" s="5"/>
      <c r="E15244" s="12"/>
    </row>
    <row r="15245" spans="1:5" hidden="1">
      <c r="A15245" s="5"/>
      <c r="E15245" s="12"/>
    </row>
    <row r="15246" spans="1:5" hidden="1">
      <c r="A15246" s="5"/>
      <c r="E15246" s="12"/>
    </row>
    <row r="15247" spans="1:5" hidden="1">
      <c r="A15247" s="7"/>
      <c r="E15247" s="12"/>
    </row>
    <row r="15248" spans="1:5" hidden="1">
      <c r="A15248" s="5"/>
      <c r="E15248" s="12"/>
    </row>
    <row r="15249" spans="1:5" hidden="1">
      <c r="A15249" s="5"/>
      <c r="E15249" s="12"/>
    </row>
    <row r="15250" spans="1:5" hidden="1">
      <c r="A15250" s="7"/>
      <c r="E15250" s="12"/>
    </row>
    <row r="15251" spans="1:5" hidden="1">
      <c r="A15251" s="5"/>
      <c r="E15251" s="12"/>
    </row>
    <row r="15252" spans="1:5" hidden="1">
      <c r="A15252" s="7"/>
      <c r="E15252" s="12"/>
    </row>
    <row r="15253" spans="1:5" hidden="1">
      <c r="A15253" s="5"/>
      <c r="E15253" s="12"/>
    </row>
    <row r="15254" spans="1:5" hidden="1">
      <c r="A15254" s="5"/>
      <c r="E15254" s="12"/>
    </row>
    <row r="15255" spans="1:5" hidden="1">
      <c r="A15255" s="7"/>
      <c r="E15255" s="12"/>
    </row>
    <row r="15256" spans="1:5" hidden="1">
      <c r="A15256" s="5"/>
      <c r="E15256" s="12"/>
    </row>
    <row r="15257" spans="1:5" hidden="1">
      <c r="A15257" s="5"/>
      <c r="E15257" s="12"/>
    </row>
    <row r="15258" spans="1:5" hidden="1">
      <c r="A15258" s="5"/>
      <c r="E15258" s="12"/>
    </row>
    <row r="15259" spans="1:5" hidden="1">
      <c r="A15259" s="5"/>
      <c r="E15259" s="12"/>
    </row>
    <row r="15260" spans="1:5" hidden="1">
      <c r="A15260" s="5"/>
      <c r="E15260" s="12"/>
    </row>
    <row r="15261" spans="1:5" hidden="1">
      <c r="A15261" s="5"/>
      <c r="E15261" s="12"/>
    </row>
    <row r="15262" spans="1:5" hidden="1">
      <c r="A15262" s="5"/>
      <c r="E15262" s="12"/>
    </row>
    <row r="15263" spans="1:5" hidden="1">
      <c r="A15263" s="5"/>
      <c r="E15263" s="12"/>
    </row>
    <row r="15264" spans="1:5" hidden="1">
      <c r="A15264" s="5"/>
      <c r="E15264" s="12"/>
    </row>
    <row r="15265" spans="1:5" hidden="1">
      <c r="A15265" s="5"/>
      <c r="E15265" s="12"/>
    </row>
    <row r="15266" spans="1:5" hidden="1">
      <c r="A15266" s="5"/>
      <c r="E15266" s="12"/>
    </row>
    <row r="15267" spans="1:5" hidden="1">
      <c r="A15267" s="5"/>
      <c r="E15267" s="12"/>
    </row>
    <row r="15268" spans="1:5" hidden="1">
      <c r="A15268" s="5"/>
      <c r="E15268" s="12"/>
    </row>
    <row r="15269" spans="1:5" hidden="1">
      <c r="A15269" s="5"/>
      <c r="E15269" s="12"/>
    </row>
    <row r="15270" spans="1:5" hidden="1">
      <c r="A15270" s="5"/>
      <c r="E15270" s="12"/>
    </row>
    <row r="15271" spans="1:5" hidden="1">
      <c r="A15271" s="5"/>
      <c r="E15271" s="12"/>
    </row>
    <row r="15272" spans="1:5" hidden="1">
      <c r="A15272" s="5"/>
      <c r="E15272" s="12"/>
    </row>
    <row r="15273" spans="1:5" hidden="1">
      <c r="A15273" s="5"/>
      <c r="E15273" s="12"/>
    </row>
    <row r="15274" spans="1:5" hidden="1">
      <c r="A15274" s="5"/>
      <c r="E15274" s="12"/>
    </row>
    <row r="15275" spans="1:5" hidden="1">
      <c r="A15275" s="5"/>
      <c r="E15275" s="12"/>
    </row>
    <row r="15276" spans="1:5" hidden="1">
      <c r="A15276" s="5"/>
      <c r="E15276" s="12"/>
    </row>
    <row r="15277" spans="1:5" hidden="1">
      <c r="A15277" s="5"/>
      <c r="E15277" s="12"/>
    </row>
    <row r="15278" spans="1:5" hidden="1">
      <c r="A15278" s="5"/>
      <c r="E15278" s="12"/>
    </row>
    <row r="15279" spans="1:5" hidden="1">
      <c r="A15279" s="5"/>
      <c r="E15279" s="12"/>
    </row>
    <row r="15280" spans="1:5" hidden="1">
      <c r="A15280" s="5"/>
      <c r="E15280" s="12"/>
    </row>
    <row r="15281" spans="1:5" hidden="1">
      <c r="A15281" s="5"/>
      <c r="E15281" s="12"/>
    </row>
    <row r="15282" spans="1:5" hidden="1">
      <c r="A15282" s="5"/>
      <c r="E15282" s="12"/>
    </row>
    <row r="15283" spans="1:5" hidden="1">
      <c r="A15283" s="5"/>
      <c r="E15283" s="12"/>
    </row>
    <row r="15284" spans="1:5" hidden="1">
      <c r="A15284" s="5"/>
      <c r="E15284" s="12"/>
    </row>
    <row r="15285" spans="1:5" hidden="1">
      <c r="A15285" s="5"/>
      <c r="E15285" s="12"/>
    </row>
    <row r="15286" spans="1:5" hidden="1">
      <c r="A15286" s="5"/>
      <c r="E15286" s="12"/>
    </row>
    <row r="15287" spans="1:5" hidden="1">
      <c r="A15287" s="7"/>
      <c r="E15287" s="12"/>
    </row>
    <row r="15288" spans="1:5" hidden="1">
      <c r="A15288" s="5"/>
      <c r="E15288" s="12"/>
    </row>
    <row r="15289" spans="1:5" hidden="1">
      <c r="A15289" s="5"/>
      <c r="E15289" s="12"/>
    </row>
    <row r="15290" spans="1:5" hidden="1">
      <c r="A15290" s="5"/>
      <c r="E15290" s="12"/>
    </row>
    <row r="15291" spans="1:5" hidden="1">
      <c r="A15291" s="5"/>
      <c r="E15291" s="12"/>
    </row>
    <row r="15292" spans="1:5" hidden="1">
      <c r="A15292" s="5"/>
      <c r="E15292" s="12"/>
    </row>
    <row r="15293" spans="1:5" hidden="1">
      <c r="A15293" s="7"/>
      <c r="E15293" s="12"/>
    </row>
    <row r="15294" spans="1:5" hidden="1">
      <c r="A15294" s="5"/>
      <c r="E15294" s="12"/>
    </row>
    <row r="15295" spans="1:5" hidden="1">
      <c r="A15295" s="5"/>
      <c r="E15295" s="12"/>
    </row>
    <row r="15296" spans="1:5" hidden="1">
      <c r="A15296" s="5"/>
      <c r="E15296" s="12"/>
    </row>
    <row r="15297" spans="1:5" hidden="1">
      <c r="A15297" s="5"/>
      <c r="E15297" s="12"/>
    </row>
    <row r="15298" spans="1:5" hidden="1">
      <c r="A15298" s="5"/>
      <c r="E15298" s="12"/>
    </row>
    <row r="15299" spans="1:5" hidden="1">
      <c r="A15299" s="5"/>
      <c r="E15299" s="12"/>
    </row>
    <row r="15300" spans="1:5" hidden="1">
      <c r="A15300" s="5"/>
      <c r="E15300" s="12"/>
    </row>
    <row r="15301" spans="1:5" hidden="1">
      <c r="A15301" s="5"/>
      <c r="E15301" s="12"/>
    </row>
    <row r="15302" spans="1:5" hidden="1">
      <c r="A15302" s="5"/>
      <c r="E15302" s="12"/>
    </row>
    <row r="15303" spans="1:5" hidden="1">
      <c r="A15303" s="5"/>
      <c r="E15303" s="12"/>
    </row>
    <row r="15304" spans="1:5" hidden="1">
      <c r="A15304" s="5"/>
      <c r="E15304" s="12"/>
    </row>
    <row r="15305" spans="1:5" hidden="1">
      <c r="A15305" s="5"/>
      <c r="E15305" s="12"/>
    </row>
    <row r="15306" spans="1:5" hidden="1">
      <c r="A15306" s="5"/>
      <c r="E15306" s="12"/>
    </row>
    <row r="15307" spans="1:5" hidden="1">
      <c r="A15307" s="5"/>
      <c r="E15307" s="12"/>
    </row>
    <row r="15308" spans="1:5" hidden="1">
      <c r="A15308" s="5"/>
      <c r="E15308" s="12"/>
    </row>
    <row r="15309" spans="1:5" hidden="1">
      <c r="A15309" s="5"/>
      <c r="E15309" s="12"/>
    </row>
    <row r="15310" spans="1:5" hidden="1">
      <c r="A15310" s="5"/>
      <c r="E15310" s="12"/>
    </row>
    <row r="15311" spans="1:5" hidden="1">
      <c r="A15311" s="5"/>
      <c r="E15311" s="12"/>
    </row>
    <row r="15312" spans="1:5" hidden="1">
      <c r="A15312" s="5"/>
      <c r="E15312" s="12"/>
    </row>
    <row r="15313" spans="1:5" hidden="1">
      <c r="A15313" s="5"/>
      <c r="E15313" s="12"/>
    </row>
    <row r="15314" spans="1:5" hidden="1">
      <c r="A15314" s="5"/>
      <c r="E15314" s="12"/>
    </row>
    <row r="15315" spans="1:5" hidden="1">
      <c r="A15315" s="5"/>
      <c r="E15315" s="12"/>
    </row>
    <row r="15316" spans="1:5" hidden="1">
      <c r="A15316" s="5"/>
      <c r="E15316" s="12"/>
    </row>
    <row r="15317" spans="1:5" hidden="1">
      <c r="A15317" s="5"/>
      <c r="E15317" s="12"/>
    </row>
    <row r="15318" spans="1:5" hidden="1">
      <c r="A15318" s="5"/>
      <c r="E15318" s="12"/>
    </row>
    <row r="15319" spans="1:5" hidden="1">
      <c r="A15319" s="5"/>
      <c r="E15319" s="12"/>
    </row>
    <row r="15320" spans="1:5" hidden="1">
      <c r="A15320" s="5"/>
      <c r="E15320" s="12"/>
    </row>
    <row r="15321" spans="1:5" hidden="1">
      <c r="A15321" s="5"/>
      <c r="E15321" s="12"/>
    </row>
    <row r="15322" spans="1:5" hidden="1">
      <c r="A15322" s="5"/>
      <c r="E15322" s="12"/>
    </row>
    <row r="15323" spans="1:5" hidden="1">
      <c r="A15323" s="5"/>
      <c r="E15323" s="12"/>
    </row>
    <row r="15324" spans="1:5" hidden="1">
      <c r="A15324" s="5"/>
      <c r="E15324" s="12"/>
    </row>
    <row r="15325" spans="1:5" hidden="1">
      <c r="A15325" s="5"/>
      <c r="E15325" s="12"/>
    </row>
    <row r="15326" spans="1:5" hidden="1">
      <c r="A15326" s="5"/>
      <c r="E15326" s="12"/>
    </row>
    <row r="15327" spans="1:5" hidden="1">
      <c r="A15327" s="5"/>
      <c r="E15327" s="12"/>
    </row>
    <row r="15328" spans="1:5" hidden="1">
      <c r="A15328" s="5"/>
      <c r="E15328" s="12"/>
    </row>
    <row r="15329" spans="1:5" hidden="1">
      <c r="A15329" s="5"/>
      <c r="E15329" s="12"/>
    </row>
    <row r="15330" spans="1:5" hidden="1">
      <c r="A15330" s="5"/>
      <c r="E15330" s="12"/>
    </row>
    <row r="15331" spans="1:5" hidden="1">
      <c r="A15331" s="5"/>
      <c r="E15331" s="12"/>
    </row>
    <row r="15332" spans="1:5" hidden="1">
      <c r="A15332" s="5"/>
      <c r="E15332" s="12"/>
    </row>
    <row r="15333" spans="1:5" hidden="1">
      <c r="A15333" s="5"/>
      <c r="E15333" s="12"/>
    </row>
    <row r="15334" spans="1:5" hidden="1">
      <c r="A15334" s="5"/>
      <c r="E15334" s="12"/>
    </row>
    <row r="15335" spans="1:5" hidden="1">
      <c r="A15335" s="5"/>
      <c r="E15335" s="12"/>
    </row>
    <row r="15336" spans="1:5" hidden="1">
      <c r="A15336" s="5"/>
      <c r="E15336" s="12"/>
    </row>
    <row r="15337" spans="1:5" hidden="1">
      <c r="A15337" s="5"/>
      <c r="E15337" s="12"/>
    </row>
    <row r="15338" spans="1:5" hidden="1">
      <c r="A15338" s="5"/>
      <c r="E15338" s="12"/>
    </row>
    <row r="15339" spans="1:5" hidden="1">
      <c r="A15339" s="5"/>
      <c r="E15339" s="12"/>
    </row>
    <row r="15340" spans="1:5" hidden="1">
      <c r="A15340" s="5"/>
      <c r="E15340" s="12"/>
    </row>
    <row r="15341" spans="1:5" hidden="1">
      <c r="A15341" s="5"/>
      <c r="E15341" s="12"/>
    </row>
    <row r="15342" spans="1:5" hidden="1">
      <c r="A15342" s="5"/>
      <c r="E15342" s="12"/>
    </row>
    <row r="15343" spans="1:5" hidden="1">
      <c r="A15343" s="5"/>
      <c r="E15343" s="12"/>
    </row>
    <row r="15344" spans="1:5" hidden="1">
      <c r="A15344" s="5"/>
      <c r="E15344" s="12"/>
    </row>
    <row r="15345" spans="1:5" hidden="1">
      <c r="A15345" s="5"/>
      <c r="E15345" s="12"/>
    </row>
    <row r="15346" spans="1:5" hidden="1">
      <c r="A15346" s="5"/>
      <c r="E15346" s="12"/>
    </row>
    <row r="15347" spans="1:5" hidden="1">
      <c r="A15347" s="5"/>
      <c r="E15347" s="12"/>
    </row>
    <row r="15348" spans="1:5" hidden="1">
      <c r="A15348" s="5"/>
      <c r="E15348" s="12"/>
    </row>
    <row r="15349" spans="1:5" hidden="1">
      <c r="A15349" s="5"/>
      <c r="E15349" s="12"/>
    </row>
    <row r="15350" spans="1:5" hidden="1">
      <c r="A15350" s="5"/>
      <c r="E15350" s="12"/>
    </row>
    <row r="15351" spans="1:5" hidden="1">
      <c r="A15351" s="5"/>
      <c r="E15351" s="12"/>
    </row>
    <row r="15352" spans="1:5" hidden="1">
      <c r="A15352" s="5"/>
      <c r="E15352" s="12"/>
    </row>
    <row r="15353" spans="1:5" hidden="1">
      <c r="A15353" s="5"/>
      <c r="E15353" s="12"/>
    </row>
    <row r="15354" spans="1:5" hidden="1">
      <c r="A15354" s="5"/>
      <c r="E15354" s="12"/>
    </row>
    <row r="15355" spans="1:5" hidden="1">
      <c r="A15355" s="5"/>
      <c r="E15355" s="12"/>
    </row>
    <row r="15356" spans="1:5" hidden="1">
      <c r="A15356" s="5"/>
      <c r="E15356" s="12"/>
    </row>
    <row r="15357" spans="1:5" hidden="1">
      <c r="A15357" s="5"/>
      <c r="E15357" s="12"/>
    </row>
    <row r="15358" spans="1:5" hidden="1">
      <c r="A15358" s="5"/>
      <c r="E15358" s="12"/>
    </row>
    <row r="15359" spans="1:5" hidden="1">
      <c r="A15359" s="5"/>
      <c r="E15359" s="12"/>
    </row>
    <row r="15360" spans="1:5" hidden="1">
      <c r="A15360" s="5"/>
      <c r="E15360" s="12"/>
    </row>
    <row r="15361" spans="1:5" hidden="1">
      <c r="A15361" s="5"/>
      <c r="E15361" s="12"/>
    </row>
    <row r="15362" spans="1:5" hidden="1">
      <c r="A15362" s="5"/>
      <c r="E15362" s="12"/>
    </row>
    <row r="15363" spans="1:5" hidden="1">
      <c r="A15363" s="5"/>
      <c r="E15363" s="12"/>
    </row>
    <row r="15364" spans="1:5" hidden="1">
      <c r="A15364" s="5"/>
      <c r="E15364" s="12"/>
    </row>
    <row r="15365" spans="1:5" hidden="1">
      <c r="A15365" s="5"/>
      <c r="E15365" s="12"/>
    </row>
    <row r="15366" spans="1:5" hidden="1">
      <c r="A15366" s="5"/>
      <c r="E15366" s="12"/>
    </row>
    <row r="15367" spans="1:5" hidden="1">
      <c r="A15367" s="5"/>
      <c r="E15367" s="12"/>
    </row>
    <row r="15368" spans="1:5" hidden="1">
      <c r="A15368" s="5"/>
      <c r="E15368" s="12"/>
    </row>
    <row r="15369" spans="1:5" hidden="1">
      <c r="A15369" s="5"/>
      <c r="E15369" s="12"/>
    </row>
    <row r="15370" spans="1:5" hidden="1">
      <c r="A15370" s="5"/>
      <c r="E15370" s="12"/>
    </row>
    <row r="15371" spans="1:5" hidden="1">
      <c r="A15371" s="5"/>
      <c r="E15371" s="12"/>
    </row>
    <row r="15372" spans="1:5" hidden="1">
      <c r="A15372" s="5"/>
      <c r="E15372" s="12"/>
    </row>
    <row r="15373" spans="1:5" hidden="1">
      <c r="A15373" s="5"/>
      <c r="E15373" s="12"/>
    </row>
    <row r="15374" spans="1:5" hidden="1">
      <c r="A15374" s="5"/>
      <c r="E15374" s="12"/>
    </row>
    <row r="15375" spans="1:5" hidden="1">
      <c r="A15375" s="5"/>
      <c r="E15375" s="12"/>
    </row>
    <row r="15376" spans="1:5" hidden="1">
      <c r="A15376" s="5"/>
      <c r="E15376" s="12"/>
    </row>
    <row r="15377" spans="1:5" hidden="1">
      <c r="A15377" s="5"/>
      <c r="E15377" s="12"/>
    </row>
    <row r="15378" spans="1:5" hidden="1">
      <c r="A15378" s="5"/>
      <c r="E15378" s="12"/>
    </row>
    <row r="15379" spans="1:5" hidden="1">
      <c r="A15379" s="5"/>
      <c r="E15379" s="12"/>
    </row>
    <row r="15380" spans="1:5" hidden="1">
      <c r="A15380" s="5"/>
      <c r="E15380" s="12"/>
    </row>
    <row r="15381" spans="1:5" hidden="1">
      <c r="A15381" s="5"/>
      <c r="E15381" s="12"/>
    </row>
    <row r="15382" spans="1:5" hidden="1">
      <c r="A15382" s="5"/>
      <c r="E15382" s="12"/>
    </row>
    <row r="15383" spans="1:5" hidden="1">
      <c r="A15383" s="5"/>
      <c r="E15383" s="12"/>
    </row>
    <row r="15384" spans="1:5" hidden="1">
      <c r="A15384" s="5"/>
      <c r="E15384" s="12"/>
    </row>
    <row r="15385" spans="1:5" hidden="1">
      <c r="A15385" s="5"/>
      <c r="E15385" s="12"/>
    </row>
    <row r="15386" spans="1:5" hidden="1">
      <c r="A15386" s="5"/>
      <c r="E15386" s="12"/>
    </row>
    <row r="15387" spans="1:5" hidden="1">
      <c r="A15387" s="5"/>
      <c r="E15387" s="12"/>
    </row>
    <row r="15388" spans="1:5" hidden="1">
      <c r="A15388" s="5"/>
      <c r="E15388" s="12"/>
    </row>
    <row r="15389" spans="1:5" hidden="1">
      <c r="A15389" s="5"/>
      <c r="E15389" s="12"/>
    </row>
    <row r="15390" spans="1:5" hidden="1">
      <c r="A15390" s="5"/>
      <c r="E15390" s="12"/>
    </row>
    <row r="15391" spans="1:5" hidden="1">
      <c r="A15391" s="5"/>
      <c r="E15391" s="12"/>
    </row>
    <row r="15392" spans="1:5" hidden="1">
      <c r="A15392" s="5"/>
      <c r="E15392" s="12"/>
    </row>
    <row r="15393" spans="1:5" hidden="1">
      <c r="A15393" s="5"/>
      <c r="E15393" s="12"/>
    </row>
    <row r="15394" spans="1:5" hidden="1">
      <c r="A15394" s="5"/>
      <c r="E15394" s="12"/>
    </row>
    <row r="15395" spans="1:5" hidden="1">
      <c r="A15395" s="5"/>
      <c r="E15395" s="12"/>
    </row>
    <row r="15396" spans="1:5" hidden="1">
      <c r="A15396" s="5"/>
      <c r="E15396" s="12"/>
    </row>
    <row r="15397" spans="1:5" hidden="1">
      <c r="A15397" s="5"/>
      <c r="E15397" s="12"/>
    </row>
    <row r="15398" spans="1:5" hidden="1">
      <c r="A15398" s="5"/>
      <c r="E15398" s="12"/>
    </row>
    <row r="15399" spans="1:5" hidden="1">
      <c r="A15399" s="5"/>
      <c r="E15399" s="12"/>
    </row>
    <row r="15400" spans="1:5" hidden="1">
      <c r="A15400" s="5"/>
      <c r="E15400" s="12"/>
    </row>
    <row r="15401" spans="1:5" hidden="1">
      <c r="A15401" s="5"/>
      <c r="E15401" s="12"/>
    </row>
    <row r="15402" spans="1:5" hidden="1">
      <c r="A15402" s="5"/>
      <c r="E15402" s="12"/>
    </row>
    <row r="15403" spans="1:5" hidden="1">
      <c r="A15403" s="5"/>
      <c r="E15403" s="12"/>
    </row>
    <row r="15404" spans="1:5" hidden="1">
      <c r="A15404" s="5"/>
      <c r="E15404" s="12"/>
    </row>
    <row r="15405" spans="1:5" hidden="1">
      <c r="A15405" s="5"/>
      <c r="E15405" s="12"/>
    </row>
    <row r="15406" spans="1:5" hidden="1">
      <c r="A15406" s="5"/>
      <c r="E15406" s="12"/>
    </row>
    <row r="15407" spans="1:5" hidden="1">
      <c r="A15407" s="5"/>
      <c r="E15407" s="12"/>
    </row>
    <row r="15408" spans="1:5" hidden="1">
      <c r="A15408" s="5"/>
      <c r="E15408" s="12"/>
    </row>
    <row r="15409" spans="1:5" hidden="1">
      <c r="A15409" s="5"/>
      <c r="E15409" s="12"/>
    </row>
    <row r="15410" spans="1:5" hidden="1">
      <c r="A15410" s="5"/>
      <c r="E15410" s="12"/>
    </row>
    <row r="15411" spans="1:5" hidden="1">
      <c r="A15411" s="5"/>
      <c r="E15411" s="12"/>
    </row>
    <row r="15412" spans="1:5" hidden="1">
      <c r="A15412" s="5"/>
      <c r="E15412" s="12"/>
    </row>
    <row r="15413" spans="1:5" hidden="1">
      <c r="A15413" s="5"/>
      <c r="E15413" s="12"/>
    </row>
    <row r="15414" spans="1:5" hidden="1">
      <c r="A15414" s="5"/>
      <c r="E15414" s="12"/>
    </row>
    <row r="15415" spans="1:5" hidden="1">
      <c r="A15415" s="5"/>
      <c r="E15415" s="12"/>
    </row>
    <row r="15416" spans="1:5" hidden="1">
      <c r="A15416" s="5"/>
      <c r="E15416" s="12"/>
    </row>
    <row r="15417" spans="1:5" hidden="1">
      <c r="A15417" s="5"/>
      <c r="E15417" s="12"/>
    </row>
    <row r="15418" spans="1:5" hidden="1">
      <c r="A15418" s="5"/>
      <c r="E15418" s="12"/>
    </row>
    <row r="15419" spans="1:5" hidden="1">
      <c r="A15419" s="5"/>
      <c r="E15419" s="12"/>
    </row>
    <row r="15420" spans="1:5" hidden="1">
      <c r="A15420" s="5"/>
      <c r="E15420" s="12"/>
    </row>
    <row r="15421" spans="1:5" hidden="1">
      <c r="A15421" s="5"/>
      <c r="E15421" s="12"/>
    </row>
    <row r="15422" spans="1:5" hidden="1">
      <c r="A15422" s="5"/>
      <c r="E15422" s="12"/>
    </row>
    <row r="15423" spans="1:5" hidden="1">
      <c r="A15423" s="5"/>
      <c r="E15423" s="12"/>
    </row>
    <row r="15424" spans="1:5" hidden="1">
      <c r="A15424" s="5"/>
      <c r="E15424" s="12"/>
    </row>
    <row r="15425" spans="1:5" hidden="1">
      <c r="A15425" s="5"/>
      <c r="E15425" s="12"/>
    </row>
    <row r="15426" spans="1:5" hidden="1">
      <c r="A15426" s="5"/>
      <c r="E15426" s="12"/>
    </row>
    <row r="15427" spans="1:5" hidden="1">
      <c r="A15427" s="5"/>
      <c r="E15427" s="12"/>
    </row>
    <row r="15428" spans="1:5" hidden="1">
      <c r="A15428" s="5"/>
      <c r="E15428" s="12"/>
    </row>
    <row r="15429" spans="1:5" hidden="1">
      <c r="A15429" s="5"/>
      <c r="E15429" s="12"/>
    </row>
    <row r="15430" spans="1:5" hidden="1">
      <c r="A15430" s="5"/>
      <c r="E15430" s="12"/>
    </row>
    <row r="15431" spans="1:5" hidden="1">
      <c r="A15431" s="5"/>
      <c r="E15431" s="12"/>
    </row>
    <row r="15432" spans="1:5" hidden="1">
      <c r="A15432" s="5"/>
      <c r="E15432" s="12"/>
    </row>
    <row r="15433" spans="1:5" hidden="1">
      <c r="A15433" s="5"/>
      <c r="E15433" s="12"/>
    </row>
    <row r="15434" spans="1:5" hidden="1">
      <c r="A15434" s="5"/>
      <c r="E15434" s="12"/>
    </row>
    <row r="15435" spans="1:5" hidden="1">
      <c r="A15435" s="5"/>
      <c r="E15435" s="12"/>
    </row>
    <row r="15436" spans="1:5" hidden="1">
      <c r="A15436" s="5"/>
      <c r="E15436" s="12"/>
    </row>
    <row r="15437" spans="1:5" hidden="1">
      <c r="A15437" s="5"/>
      <c r="E15437" s="12"/>
    </row>
    <row r="15438" spans="1:5" hidden="1">
      <c r="A15438" s="5"/>
      <c r="E15438" s="12"/>
    </row>
    <row r="15439" spans="1:5" hidden="1">
      <c r="A15439" s="5"/>
      <c r="E15439" s="12"/>
    </row>
    <row r="15440" spans="1:5" hidden="1">
      <c r="A15440" s="5"/>
      <c r="E15440" s="12"/>
    </row>
    <row r="15441" spans="1:5" hidden="1">
      <c r="A15441" s="5"/>
      <c r="E15441" s="12"/>
    </row>
    <row r="15442" spans="1:5" hidden="1">
      <c r="A15442" s="5"/>
      <c r="E15442" s="12"/>
    </row>
    <row r="15443" spans="1:5" hidden="1">
      <c r="A15443" s="5"/>
      <c r="E15443" s="12"/>
    </row>
    <row r="15444" spans="1:5" hidden="1">
      <c r="A15444" s="5"/>
      <c r="E15444" s="12"/>
    </row>
    <row r="15445" spans="1:5" hidden="1">
      <c r="A15445" s="5"/>
      <c r="E15445" s="12"/>
    </row>
    <row r="15446" spans="1:5" hidden="1">
      <c r="A15446" s="5"/>
      <c r="E15446" s="12"/>
    </row>
    <row r="15447" spans="1:5" hidden="1">
      <c r="A15447" s="5"/>
      <c r="E15447" s="12"/>
    </row>
    <row r="15448" spans="1:5" hidden="1">
      <c r="A15448" s="5"/>
      <c r="E15448" s="12"/>
    </row>
    <row r="15449" spans="1:5" hidden="1">
      <c r="A15449" s="5"/>
      <c r="E15449" s="12"/>
    </row>
    <row r="15450" spans="1:5" hidden="1">
      <c r="A15450" s="5"/>
      <c r="E15450" s="12"/>
    </row>
    <row r="15451" spans="1:5" hidden="1">
      <c r="A15451" s="5"/>
      <c r="E15451" s="12"/>
    </row>
    <row r="15452" spans="1:5" hidden="1">
      <c r="A15452" s="5"/>
      <c r="E15452" s="12"/>
    </row>
    <row r="15453" spans="1:5" hidden="1">
      <c r="A15453" s="5"/>
      <c r="E15453" s="12"/>
    </row>
    <row r="15454" spans="1:5" hidden="1">
      <c r="A15454" s="5"/>
      <c r="E15454" s="12"/>
    </row>
    <row r="15455" spans="1:5" hidden="1">
      <c r="A15455" s="5"/>
      <c r="E15455" s="12"/>
    </row>
    <row r="15456" spans="1:5" hidden="1">
      <c r="A15456" s="5"/>
      <c r="E15456" s="12"/>
    </row>
    <row r="15457" spans="1:5" hidden="1">
      <c r="A15457" s="5"/>
      <c r="E15457" s="12"/>
    </row>
    <row r="15458" spans="1:5" hidden="1">
      <c r="A15458" s="5"/>
      <c r="E15458" s="12"/>
    </row>
    <row r="15459" spans="1:5" hidden="1">
      <c r="A15459" s="5"/>
      <c r="E15459" s="12"/>
    </row>
    <row r="15460" spans="1:5" hidden="1">
      <c r="A15460" s="5"/>
      <c r="E15460" s="12"/>
    </row>
    <row r="15461" spans="1:5" hidden="1">
      <c r="A15461" s="5"/>
      <c r="E15461" s="12"/>
    </row>
    <row r="15462" spans="1:5" hidden="1">
      <c r="A15462" s="5"/>
      <c r="E15462" s="12"/>
    </row>
    <row r="15463" spans="1:5" hidden="1">
      <c r="A15463" s="5"/>
      <c r="E15463" s="12"/>
    </row>
    <row r="15464" spans="1:5" hidden="1">
      <c r="A15464" s="5"/>
      <c r="E15464" s="12"/>
    </row>
    <row r="15465" spans="1:5" hidden="1">
      <c r="A15465" s="5"/>
      <c r="E15465" s="12"/>
    </row>
    <row r="15466" spans="1:5" hidden="1">
      <c r="A15466" s="5"/>
      <c r="E15466" s="12"/>
    </row>
    <row r="15467" spans="1:5" hidden="1">
      <c r="A15467" s="5"/>
      <c r="E15467" s="12"/>
    </row>
    <row r="15468" spans="1:5" hidden="1">
      <c r="A15468" s="5"/>
      <c r="E15468" s="12"/>
    </row>
    <row r="15469" spans="1:5" hidden="1">
      <c r="A15469" s="5"/>
      <c r="E15469" s="12"/>
    </row>
    <row r="15470" spans="1:5" hidden="1">
      <c r="A15470" s="5"/>
      <c r="E15470" s="12"/>
    </row>
    <row r="15471" spans="1:5" hidden="1">
      <c r="A15471" s="5"/>
      <c r="E15471" s="12"/>
    </row>
    <row r="15472" spans="1:5" hidden="1">
      <c r="A15472" s="5"/>
      <c r="E15472" s="12"/>
    </row>
    <row r="15473" spans="1:5" hidden="1">
      <c r="A15473" s="5"/>
      <c r="E15473" s="12"/>
    </row>
    <row r="15474" spans="1:5" hidden="1">
      <c r="A15474" s="5"/>
      <c r="E15474" s="12"/>
    </row>
    <row r="15475" spans="1:5" hidden="1">
      <c r="A15475" s="5"/>
      <c r="E15475" s="12"/>
    </row>
    <row r="15476" spans="1:5" hidden="1">
      <c r="A15476" s="5"/>
      <c r="E15476" s="12"/>
    </row>
    <row r="15477" spans="1:5" hidden="1">
      <c r="A15477" s="5"/>
      <c r="E15477" s="12"/>
    </row>
    <row r="15478" spans="1:5" hidden="1">
      <c r="A15478" s="5"/>
      <c r="E15478" s="12"/>
    </row>
    <row r="15479" spans="1:5" hidden="1">
      <c r="A15479" s="5"/>
      <c r="E15479" s="12"/>
    </row>
    <row r="15480" spans="1:5" hidden="1">
      <c r="A15480" s="5"/>
      <c r="E15480" s="12"/>
    </row>
    <row r="15481" spans="1:5" hidden="1">
      <c r="A15481" s="5"/>
      <c r="E15481" s="12"/>
    </row>
    <row r="15482" spans="1:5" hidden="1">
      <c r="A15482" s="5"/>
      <c r="E15482" s="12"/>
    </row>
    <row r="15483" spans="1:5" hidden="1">
      <c r="A15483" s="5"/>
      <c r="E15483" s="12"/>
    </row>
    <row r="15484" spans="1:5" hidden="1">
      <c r="A15484" s="5"/>
      <c r="E15484" s="12"/>
    </row>
    <row r="15485" spans="1:5" hidden="1">
      <c r="A15485" s="5"/>
      <c r="E15485" s="12"/>
    </row>
    <row r="15486" spans="1:5" hidden="1">
      <c r="A15486" s="5"/>
      <c r="E15486" s="12"/>
    </row>
    <row r="15487" spans="1:5" hidden="1">
      <c r="A15487" s="5"/>
      <c r="E15487" s="12"/>
    </row>
    <row r="15488" spans="1:5" hidden="1">
      <c r="A15488" s="5"/>
      <c r="E15488" s="12"/>
    </row>
    <row r="15489" spans="1:5" hidden="1">
      <c r="A15489" s="5"/>
      <c r="E15489" s="12"/>
    </row>
    <row r="15490" spans="1:5" hidden="1">
      <c r="A15490" s="5"/>
      <c r="E15490" s="12"/>
    </row>
    <row r="15491" spans="1:5" hidden="1">
      <c r="A15491" s="5"/>
      <c r="E15491" s="12"/>
    </row>
    <row r="15492" spans="1:5" hidden="1">
      <c r="A15492" s="5"/>
      <c r="E15492" s="12"/>
    </row>
    <row r="15493" spans="1:5" hidden="1">
      <c r="A15493" s="5"/>
      <c r="E15493" s="12"/>
    </row>
    <row r="15494" spans="1:5" hidden="1">
      <c r="A15494" s="5"/>
      <c r="E15494" s="12"/>
    </row>
    <row r="15495" spans="1:5" hidden="1">
      <c r="A15495" s="5"/>
      <c r="E15495" s="12"/>
    </row>
    <row r="15496" spans="1:5" hidden="1">
      <c r="A15496" s="5"/>
      <c r="E15496" s="12"/>
    </row>
    <row r="15497" spans="1:5" hidden="1">
      <c r="A15497" s="5"/>
      <c r="E15497" s="12"/>
    </row>
    <row r="15498" spans="1:5" hidden="1">
      <c r="A15498" s="5"/>
      <c r="E15498" s="12"/>
    </row>
    <row r="15499" spans="1:5" hidden="1">
      <c r="A15499" s="5"/>
      <c r="E15499" s="12"/>
    </row>
    <row r="15500" spans="1:5" hidden="1">
      <c r="A15500" s="5"/>
      <c r="E15500" s="12"/>
    </row>
    <row r="15501" spans="1:5" hidden="1">
      <c r="A15501" s="5"/>
      <c r="E15501" s="12"/>
    </row>
    <row r="15502" spans="1:5" hidden="1">
      <c r="A15502" s="5"/>
      <c r="E15502" s="12"/>
    </row>
    <row r="15503" spans="1:5" hidden="1">
      <c r="A15503" s="5"/>
      <c r="E15503" s="12"/>
    </row>
    <row r="15504" spans="1:5" hidden="1">
      <c r="A15504" s="5"/>
      <c r="E15504" s="12"/>
    </row>
    <row r="15505" spans="1:5" hidden="1">
      <c r="A15505" s="5"/>
      <c r="E15505" s="12"/>
    </row>
    <row r="15506" spans="1:5" hidden="1">
      <c r="A15506" s="5"/>
      <c r="E15506" s="12"/>
    </row>
    <row r="15507" spans="1:5" hidden="1">
      <c r="A15507" s="5"/>
      <c r="E15507" s="12"/>
    </row>
    <row r="15508" spans="1:5" hidden="1">
      <c r="A15508" s="5"/>
      <c r="E15508" s="12"/>
    </row>
    <row r="15509" spans="1:5" hidden="1">
      <c r="A15509" s="5"/>
      <c r="E15509" s="12"/>
    </row>
    <row r="15510" spans="1:5" hidden="1">
      <c r="A15510" s="5"/>
      <c r="E15510" s="12"/>
    </row>
    <row r="15511" spans="1:5" hidden="1">
      <c r="A15511" s="5"/>
      <c r="E15511" s="12"/>
    </row>
    <row r="15512" spans="1:5" hidden="1">
      <c r="A15512" s="5"/>
      <c r="E15512" s="12"/>
    </row>
    <row r="15513" spans="1:5" hidden="1">
      <c r="A15513" s="5"/>
      <c r="E15513" s="12"/>
    </row>
    <row r="15514" spans="1:5" hidden="1">
      <c r="A15514" s="5"/>
      <c r="E15514" s="12"/>
    </row>
    <row r="15515" spans="1:5" hidden="1">
      <c r="A15515" s="5"/>
      <c r="E15515" s="12"/>
    </row>
    <row r="15516" spans="1:5" hidden="1">
      <c r="A15516" s="5"/>
      <c r="E15516" s="12"/>
    </row>
    <row r="15517" spans="1:5" hidden="1">
      <c r="A15517" s="5"/>
      <c r="E15517" s="12"/>
    </row>
    <row r="15518" spans="1:5" hidden="1">
      <c r="A15518" s="5"/>
      <c r="E15518" s="12"/>
    </row>
    <row r="15519" spans="1:5" hidden="1">
      <c r="A15519" s="5"/>
      <c r="E15519" s="12"/>
    </row>
    <row r="15520" spans="1:5" hidden="1">
      <c r="A15520" s="5"/>
      <c r="E15520" s="12"/>
    </row>
    <row r="15521" spans="1:5" hidden="1">
      <c r="A15521" s="5"/>
      <c r="E15521" s="12"/>
    </row>
    <row r="15522" spans="1:5" hidden="1">
      <c r="A15522" s="5"/>
      <c r="E15522" s="12"/>
    </row>
    <row r="15523" spans="1:5" hidden="1">
      <c r="A15523" s="5"/>
      <c r="E15523" s="12"/>
    </row>
    <row r="15524" spans="1:5" hidden="1">
      <c r="A15524" s="5"/>
      <c r="E15524" s="12"/>
    </row>
    <row r="15525" spans="1:5" hidden="1">
      <c r="A15525" s="5"/>
      <c r="E15525" s="12"/>
    </row>
    <row r="15526" spans="1:5" hidden="1">
      <c r="A15526" s="5"/>
      <c r="E15526" s="12"/>
    </row>
    <row r="15527" spans="1:5" hidden="1">
      <c r="A15527" s="5"/>
      <c r="E15527" s="12"/>
    </row>
    <row r="15528" spans="1:5" hidden="1">
      <c r="A15528" s="5"/>
      <c r="E15528" s="12"/>
    </row>
    <row r="15529" spans="1:5" hidden="1">
      <c r="A15529" s="5"/>
      <c r="E15529" s="12"/>
    </row>
    <row r="15530" spans="1:5" hidden="1">
      <c r="A15530" s="5"/>
      <c r="E15530" s="12"/>
    </row>
    <row r="15531" spans="1:5" hidden="1">
      <c r="A15531" s="5"/>
      <c r="E15531" s="12"/>
    </row>
    <row r="15532" spans="1:5" hidden="1">
      <c r="A15532" s="5"/>
      <c r="E15532" s="12"/>
    </row>
    <row r="15533" spans="1:5" hidden="1">
      <c r="A15533" s="5"/>
      <c r="E15533" s="12"/>
    </row>
    <row r="15534" spans="1:5" hidden="1">
      <c r="A15534" s="5"/>
      <c r="E15534" s="12"/>
    </row>
    <row r="15535" spans="1:5" hidden="1">
      <c r="A15535" s="5"/>
      <c r="E15535" s="12"/>
    </row>
    <row r="15536" spans="1:5" hidden="1">
      <c r="A15536" s="5"/>
      <c r="E15536" s="12"/>
    </row>
    <row r="15537" spans="1:5" hidden="1">
      <c r="A15537" s="5"/>
      <c r="E15537" s="12"/>
    </row>
    <row r="15538" spans="1:5" hidden="1">
      <c r="A15538" s="5"/>
      <c r="E15538" s="12"/>
    </row>
    <row r="15539" spans="1:5" hidden="1">
      <c r="A15539" s="5"/>
      <c r="E15539" s="12"/>
    </row>
    <row r="15540" spans="1:5" hidden="1">
      <c r="A15540" s="5"/>
      <c r="E15540" s="12"/>
    </row>
    <row r="15541" spans="1:5" hidden="1">
      <c r="A15541" s="5"/>
      <c r="E15541" s="12"/>
    </row>
    <row r="15542" spans="1:5" hidden="1">
      <c r="A15542" s="5"/>
      <c r="E15542" s="12"/>
    </row>
    <row r="15543" spans="1:5" hidden="1">
      <c r="A15543" s="5"/>
      <c r="E15543" s="12"/>
    </row>
    <row r="15544" spans="1:5" hidden="1">
      <c r="A15544" s="5"/>
      <c r="E15544" s="12"/>
    </row>
    <row r="15545" spans="1:5" hidden="1">
      <c r="A15545" s="5"/>
      <c r="E15545" s="12"/>
    </row>
    <row r="15546" spans="1:5" hidden="1">
      <c r="A15546" s="5"/>
      <c r="E15546" s="12"/>
    </row>
    <row r="15547" spans="1:5" hidden="1">
      <c r="A15547" s="5"/>
      <c r="E15547" s="12"/>
    </row>
    <row r="15548" spans="1:5" hidden="1">
      <c r="A15548" s="5"/>
      <c r="E15548" s="12"/>
    </row>
    <row r="15549" spans="1:5" hidden="1">
      <c r="A15549" s="5"/>
      <c r="E15549" s="12"/>
    </row>
    <row r="15550" spans="1:5" hidden="1">
      <c r="A15550" s="5"/>
      <c r="E15550" s="12"/>
    </row>
    <row r="15551" spans="1:5" hidden="1">
      <c r="A15551" s="5"/>
      <c r="E15551" s="12"/>
    </row>
    <row r="15552" spans="1:5" hidden="1">
      <c r="A15552" s="5"/>
      <c r="E15552" s="12"/>
    </row>
    <row r="15553" spans="1:5" hidden="1">
      <c r="A15553" s="5"/>
      <c r="E15553" s="12"/>
    </row>
    <row r="15554" spans="1:5" hidden="1">
      <c r="A15554" s="5"/>
      <c r="E15554" s="12"/>
    </row>
    <row r="15555" spans="1:5" hidden="1">
      <c r="A15555" s="5"/>
      <c r="E15555" s="12"/>
    </row>
    <row r="15556" spans="1:5" hidden="1">
      <c r="A15556" s="5"/>
      <c r="E15556" s="12"/>
    </row>
    <row r="15557" spans="1:5" hidden="1">
      <c r="A15557" s="5"/>
      <c r="E15557" s="12"/>
    </row>
    <row r="15558" spans="1:5" hidden="1">
      <c r="A15558" s="5"/>
      <c r="E15558" s="12"/>
    </row>
    <row r="15559" spans="1:5" hidden="1">
      <c r="A15559" s="5"/>
      <c r="E15559" s="12"/>
    </row>
    <row r="15560" spans="1:5" hidden="1">
      <c r="A15560" s="5"/>
      <c r="E15560" s="12"/>
    </row>
    <row r="15561" spans="1:5" hidden="1">
      <c r="A15561" s="5"/>
      <c r="E15561" s="12"/>
    </row>
    <row r="15562" spans="1:5" hidden="1">
      <c r="A15562" s="5"/>
      <c r="E15562" s="12"/>
    </row>
    <row r="15563" spans="1:5" hidden="1">
      <c r="A15563" s="5"/>
      <c r="E15563" s="12"/>
    </row>
    <row r="15564" spans="1:5" hidden="1">
      <c r="A15564" s="5"/>
      <c r="E15564" s="12"/>
    </row>
    <row r="15565" spans="1:5" hidden="1">
      <c r="A15565" s="5"/>
      <c r="E15565" s="12"/>
    </row>
    <row r="15566" spans="1:5" hidden="1">
      <c r="A15566" s="5"/>
      <c r="E15566" s="12"/>
    </row>
    <row r="15567" spans="1:5" hidden="1">
      <c r="A15567" s="5"/>
      <c r="E15567" s="12"/>
    </row>
    <row r="15568" spans="1:5" hidden="1">
      <c r="A15568" s="5"/>
      <c r="E15568" s="12"/>
    </row>
    <row r="15569" spans="1:5" hidden="1">
      <c r="A15569" s="5"/>
      <c r="E15569" s="12"/>
    </row>
    <row r="15570" spans="1:5" hidden="1">
      <c r="A15570" s="5"/>
      <c r="E15570" s="12"/>
    </row>
    <row r="15571" spans="1:5" hidden="1">
      <c r="A15571" s="5"/>
      <c r="E15571" s="12"/>
    </row>
    <row r="15572" spans="1:5" hidden="1">
      <c r="A15572" s="5"/>
      <c r="E15572" s="12"/>
    </row>
    <row r="15573" spans="1:5" hidden="1">
      <c r="A15573" s="5"/>
      <c r="E15573" s="12"/>
    </row>
    <row r="15574" spans="1:5" hidden="1">
      <c r="A15574" s="5"/>
      <c r="E15574" s="12"/>
    </row>
    <row r="15575" spans="1:5" hidden="1">
      <c r="A15575" s="5"/>
      <c r="E15575" s="12"/>
    </row>
    <row r="15576" spans="1:5" hidden="1">
      <c r="A15576" s="5"/>
      <c r="E15576" s="12"/>
    </row>
    <row r="15577" spans="1:5" hidden="1">
      <c r="A15577" s="5"/>
      <c r="E15577" s="12"/>
    </row>
    <row r="15578" spans="1:5" hidden="1">
      <c r="A15578" s="5"/>
      <c r="E15578" s="12"/>
    </row>
    <row r="15579" spans="1:5" hidden="1">
      <c r="A15579" s="5"/>
      <c r="E15579" s="12"/>
    </row>
    <row r="15580" spans="1:5" hidden="1">
      <c r="A15580" s="5"/>
      <c r="E15580" s="12"/>
    </row>
    <row r="15581" spans="1:5" hidden="1">
      <c r="A15581" s="5"/>
      <c r="E15581" s="12"/>
    </row>
    <row r="15582" spans="1:5" hidden="1">
      <c r="A15582" s="5"/>
      <c r="E15582" s="12"/>
    </row>
    <row r="15583" spans="1:5" hidden="1">
      <c r="A15583" s="5"/>
      <c r="E15583" s="12"/>
    </row>
    <row r="15584" spans="1:5" hidden="1">
      <c r="A15584" s="5"/>
      <c r="E15584" s="12"/>
    </row>
    <row r="15585" spans="1:5" hidden="1">
      <c r="A15585" s="5"/>
      <c r="E15585" s="12"/>
    </row>
    <row r="15586" spans="1:5" hidden="1">
      <c r="A15586" s="5"/>
      <c r="E15586" s="12"/>
    </row>
    <row r="15587" spans="1:5" hidden="1">
      <c r="A15587" s="5"/>
      <c r="E15587" s="12"/>
    </row>
    <row r="15588" spans="1:5" hidden="1">
      <c r="A15588" s="5"/>
      <c r="E15588" s="12"/>
    </row>
    <row r="15589" spans="1:5" hidden="1">
      <c r="A15589" s="5"/>
      <c r="E15589" s="12"/>
    </row>
    <row r="15590" spans="1:5" hidden="1">
      <c r="A15590" s="5"/>
      <c r="E15590" s="12"/>
    </row>
    <row r="15591" spans="1:5" hidden="1">
      <c r="A15591" s="5"/>
      <c r="E15591" s="12"/>
    </row>
    <row r="15592" spans="1:5" hidden="1">
      <c r="A15592" s="5"/>
      <c r="E15592" s="12"/>
    </row>
    <row r="15593" spans="1:5" hidden="1">
      <c r="A15593" s="5"/>
      <c r="E15593" s="12"/>
    </row>
    <row r="15594" spans="1:5" hidden="1">
      <c r="A15594" s="5"/>
      <c r="E15594" s="12"/>
    </row>
    <row r="15595" spans="1:5" hidden="1">
      <c r="A15595" s="5"/>
      <c r="E15595" s="12"/>
    </row>
    <row r="15596" spans="1:5" hidden="1">
      <c r="A15596" s="5"/>
      <c r="E15596" s="12"/>
    </row>
    <row r="15597" spans="1:5" hidden="1">
      <c r="A15597" s="5"/>
      <c r="E15597" s="12"/>
    </row>
    <row r="15598" spans="1:5" hidden="1">
      <c r="A15598" s="5"/>
      <c r="E15598" s="12"/>
    </row>
    <row r="15599" spans="1:5" hidden="1">
      <c r="A15599" s="5"/>
      <c r="E15599" s="12"/>
    </row>
    <row r="15600" spans="1:5" hidden="1">
      <c r="A15600" s="5"/>
      <c r="E15600" s="12"/>
    </row>
    <row r="15601" spans="1:5" hidden="1">
      <c r="A15601" s="5"/>
      <c r="E15601" s="12"/>
    </row>
    <row r="15602" spans="1:5" hidden="1">
      <c r="A15602" s="5"/>
      <c r="E15602" s="12"/>
    </row>
    <row r="15603" spans="1:5" hidden="1">
      <c r="A15603" s="5"/>
      <c r="E15603" s="12"/>
    </row>
    <row r="15604" spans="1:5" hidden="1">
      <c r="A15604" s="5"/>
      <c r="E15604" s="12"/>
    </row>
    <row r="15605" spans="1:5" hidden="1">
      <c r="A15605" s="5"/>
      <c r="E15605" s="12"/>
    </row>
    <row r="15606" spans="1:5" hidden="1">
      <c r="A15606" s="5"/>
      <c r="E15606" s="12"/>
    </row>
    <row r="15607" spans="1:5" hidden="1">
      <c r="A15607" s="5"/>
      <c r="E15607" s="12"/>
    </row>
    <row r="15608" spans="1:5" hidden="1">
      <c r="A15608" s="5"/>
      <c r="E15608" s="12"/>
    </row>
    <row r="15609" spans="1:5" hidden="1">
      <c r="A15609" s="5"/>
      <c r="E15609" s="12"/>
    </row>
    <row r="15610" spans="1:5" hidden="1">
      <c r="A15610" s="5"/>
      <c r="E15610" s="12"/>
    </row>
    <row r="15611" spans="1:5" hidden="1">
      <c r="A15611" s="5"/>
      <c r="E15611" s="12"/>
    </row>
    <row r="15612" spans="1:5" hidden="1">
      <c r="A15612" s="5"/>
      <c r="E15612" s="12"/>
    </row>
    <row r="15613" spans="1:5" hidden="1">
      <c r="A15613" s="5"/>
      <c r="E15613" s="12"/>
    </row>
    <row r="15614" spans="1:5" hidden="1">
      <c r="A15614" s="5"/>
      <c r="E15614" s="12"/>
    </row>
    <row r="15615" spans="1:5" hidden="1">
      <c r="A15615" s="5"/>
      <c r="E15615" s="12"/>
    </row>
    <row r="15616" spans="1:5" hidden="1">
      <c r="A15616" s="5"/>
      <c r="E15616" s="12"/>
    </row>
    <row r="15617" spans="1:5" hidden="1">
      <c r="A15617" s="5"/>
      <c r="E15617" s="12"/>
    </row>
    <row r="15618" spans="1:5" hidden="1">
      <c r="A15618" s="5"/>
      <c r="E15618" s="12"/>
    </row>
    <row r="15619" spans="1:5" hidden="1">
      <c r="A15619" s="5"/>
      <c r="E15619" s="12"/>
    </row>
    <row r="15620" spans="1:5" hidden="1">
      <c r="A15620" s="5"/>
      <c r="E15620" s="12"/>
    </row>
    <row r="15621" spans="1:5" hidden="1">
      <c r="A15621" s="5"/>
      <c r="E15621" s="12"/>
    </row>
    <row r="15622" spans="1:5" hidden="1">
      <c r="A15622" s="5"/>
      <c r="E15622" s="12"/>
    </row>
    <row r="15623" spans="1:5" hidden="1">
      <c r="A15623" s="5"/>
      <c r="E15623" s="12"/>
    </row>
    <row r="15624" spans="1:5" hidden="1">
      <c r="A15624" s="5"/>
      <c r="E15624" s="12"/>
    </row>
    <row r="15625" spans="1:5" hidden="1">
      <c r="A15625" s="5"/>
      <c r="E15625" s="12"/>
    </row>
    <row r="15626" spans="1:5" hidden="1">
      <c r="A15626" s="5"/>
      <c r="E15626" s="12"/>
    </row>
    <row r="15627" spans="1:5" hidden="1">
      <c r="A15627" s="5"/>
      <c r="E15627" s="12"/>
    </row>
    <row r="15628" spans="1:5" hidden="1">
      <c r="A15628" s="5"/>
      <c r="E15628" s="12"/>
    </row>
    <row r="15629" spans="1:5" hidden="1">
      <c r="A15629" s="5"/>
      <c r="E15629" s="12"/>
    </row>
    <row r="15630" spans="1:5" hidden="1">
      <c r="A15630" s="5"/>
      <c r="E15630" s="12"/>
    </row>
    <row r="15631" spans="1:5" hidden="1">
      <c r="A15631" s="5"/>
      <c r="E15631" s="12"/>
    </row>
    <row r="15632" spans="1:5" hidden="1">
      <c r="A15632" s="5"/>
      <c r="E15632" s="12"/>
    </row>
    <row r="15633" spans="1:5" hidden="1">
      <c r="A15633" s="5"/>
      <c r="E15633" s="12"/>
    </row>
    <row r="15634" spans="1:5" hidden="1">
      <c r="A15634" s="5"/>
      <c r="E15634" s="12"/>
    </row>
    <row r="15635" spans="1:5" hidden="1">
      <c r="A15635" s="5"/>
      <c r="E15635" s="12"/>
    </row>
    <row r="15636" spans="1:5" hidden="1">
      <c r="A15636" s="5"/>
      <c r="E15636" s="12"/>
    </row>
    <row r="15637" spans="1:5" hidden="1">
      <c r="A15637" s="5"/>
      <c r="E15637" s="12"/>
    </row>
    <row r="15638" spans="1:5" hidden="1">
      <c r="A15638" s="5"/>
      <c r="E15638" s="12"/>
    </row>
    <row r="15639" spans="1:5" hidden="1">
      <c r="A15639" s="5"/>
      <c r="E15639" s="12"/>
    </row>
    <row r="15640" spans="1:5" hidden="1">
      <c r="A15640" s="5"/>
      <c r="E15640" s="12"/>
    </row>
    <row r="15641" spans="1:5" hidden="1">
      <c r="A15641" s="5"/>
      <c r="E15641" s="12"/>
    </row>
    <row r="15642" spans="1:5" hidden="1">
      <c r="A15642" s="5"/>
      <c r="E15642" s="12"/>
    </row>
    <row r="15643" spans="1:5" hidden="1">
      <c r="A15643" s="5"/>
      <c r="E15643" s="12"/>
    </row>
    <row r="15644" spans="1:5" hidden="1">
      <c r="A15644" s="5"/>
      <c r="E15644" s="12"/>
    </row>
    <row r="15645" spans="1:5" hidden="1">
      <c r="A15645" s="5"/>
      <c r="E15645" s="12"/>
    </row>
    <row r="15646" spans="1:5" hidden="1">
      <c r="A15646" s="5"/>
      <c r="E15646" s="12"/>
    </row>
    <row r="15647" spans="1:5" hidden="1">
      <c r="A15647" s="5"/>
      <c r="E15647" s="12"/>
    </row>
    <row r="15648" spans="1:5" hidden="1">
      <c r="A15648" s="5"/>
      <c r="E15648" s="12"/>
    </row>
    <row r="15649" spans="1:5" hidden="1">
      <c r="A15649" s="5"/>
      <c r="E15649" s="12"/>
    </row>
    <row r="15650" spans="1:5" hidden="1">
      <c r="A15650" s="5"/>
      <c r="E15650" s="12"/>
    </row>
    <row r="15651" spans="1:5" hidden="1">
      <c r="A15651" s="5"/>
      <c r="E15651" s="12"/>
    </row>
    <row r="15652" spans="1:5" hidden="1">
      <c r="A15652" s="5"/>
      <c r="E15652" s="12"/>
    </row>
    <row r="15653" spans="1:5" hidden="1">
      <c r="A15653" s="5"/>
      <c r="E15653" s="12"/>
    </row>
    <row r="15654" spans="1:5" hidden="1">
      <c r="A15654" s="5"/>
      <c r="E15654" s="12"/>
    </row>
    <row r="15655" spans="1:5" hidden="1">
      <c r="A15655" s="5"/>
      <c r="E15655" s="12"/>
    </row>
    <row r="15656" spans="1:5" hidden="1">
      <c r="A15656" s="5"/>
      <c r="E15656" s="12"/>
    </row>
    <row r="15657" spans="1:5" hidden="1">
      <c r="A15657" s="5"/>
      <c r="E15657" s="12"/>
    </row>
    <row r="15658" spans="1:5" hidden="1">
      <c r="A15658" s="5"/>
      <c r="E15658" s="12"/>
    </row>
    <row r="15659" spans="1:5" hidden="1">
      <c r="A15659" s="5"/>
      <c r="E15659" s="12"/>
    </row>
    <row r="15660" spans="1:5" hidden="1">
      <c r="A15660" s="5"/>
      <c r="E15660" s="12"/>
    </row>
    <row r="15661" spans="1:5" hidden="1">
      <c r="A15661" s="5"/>
      <c r="E15661" s="12"/>
    </row>
    <row r="15662" spans="1:5" hidden="1">
      <c r="A15662" s="5"/>
      <c r="E15662" s="12"/>
    </row>
    <row r="15663" spans="1:5" hidden="1">
      <c r="A15663" s="5"/>
      <c r="E15663" s="12"/>
    </row>
    <row r="15664" spans="1:5" hidden="1">
      <c r="A15664" s="5"/>
      <c r="E15664" s="12"/>
    </row>
    <row r="15665" spans="1:5" hidden="1">
      <c r="A15665" s="5"/>
      <c r="E15665" s="12"/>
    </row>
    <row r="15666" spans="1:5" hidden="1">
      <c r="A15666" s="5"/>
      <c r="E15666" s="12"/>
    </row>
    <row r="15667" spans="1:5" hidden="1">
      <c r="A15667" s="5"/>
      <c r="E15667" s="12"/>
    </row>
    <row r="15668" spans="1:5" hidden="1">
      <c r="A15668" s="5"/>
      <c r="E15668" s="12"/>
    </row>
    <row r="15669" spans="1:5" hidden="1">
      <c r="A15669" s="5"/>
      <c r="E15669" s="12"/>
    </row>
    <row r="15670" spans="1:5" hidden="1">
      <c r="A15670" s="5"/>
      <c r="E15670" s="12"/>
    </row>
    <row r="15671" spans="1:5" hidden="1">
      <c r="A15671" s="5"/>
      <c r="E15671" s="12"/>
    </row>
    <row r="15672" spans="1:5" hidden="1">
      <c r="A15672" s="5"/>
      <c r="E15672" s="12"/>
    </row>
    <row r="15673" spans="1:5" hidden="1">
      <c r="A15673" s="5"/>
      <c r="E15673" s="12"/>
    </row>
    <row r="15674" spans="1:5" hidden="1">
      <c r="A15674" s="5"/>
      <c r="E15674" s="12"/>
    </row>
    <row r="15675" spans="1:5" hidden="1">
      <c r="A15675" s="5"/>
      <c r="E15675" s="12"/>
    </row>
    <row r="15676" spans="1:5" hidden="1">
      <c r="A15676" s="5"/>
      <c r="E15676" s="12"/>
    </row>
    <row r="15677" spans="1:5" hidden="1">
      <c r="A15677" s="5"/>
      <c r="E15677" s="12"/>
    </row>
    <row r="15678" spans="1:5" hidden="1">
      <c r="A15678" s="5"/>
      <c r="E15678" s="12"/>
    </row>
    <row r="15679" spans="1:5" hidden="1">
      <c r="A15679" s="5"/>
      <c r="E15679" s="12"/>
    </row>
    <row r="15680" spans="1:5" hidden="1">
      <c r="A15680" s="5"/>
      <c r="E15680" s="12"/>
    </row>
    <row r="15681" spans="1:5" hidden="1">
      <c r="A15681" s="5"/>
      <c r="E15681" s="12"/>
    </row>
    <row r="15682" spans="1:5" hidden="1">
      <c r="A15682" s="5"/>
      <c r="E15682" s="12"/>
    </row>
    <row r="15683" spans="1:5" hidden="1">
      <c r="A15683" s="5"/>
      <c r="E15683" s="12"/>
    </row>
    <row r="15684" spans="1:5" hidden="1">
      <c r="A15684" s="5"/>
      <c r="E15684" s="12"/>
    </row>
    <row r="15685" spans="1:5" hidden="1">
      <c r="A15685" s="5"/>
      <c r="E15685" s="12"/>
    </row>
    <row r="15686" spans="1:5" hidden="1">
      <c r="A15686" s="5"/>
      <c r="E15686" s="12"/>
    </row>
    <row r="15687" spans="1:5" hidden="1">
      <c r="A15687" s="5"/>
      <c r="E15687" s="12"/>
    </row>
    <row r="15688" spans="1:5" hidden="1">
      <c r="A15688" s="5"/>
      <c r="E15688" s="12"/>
    </row>
    <row r="15689" spans="1:5" hidden="1">
      <c r="A15689" s="5"/>
      <c r="E15689" s="12"/>
    </row>
    <row r="15690" spans="1:5" hidden="1">
      <c r="A15690" s="5"/>
      <c r="E15690" s="12"/>
    </row>
    <row r="15691" spans="1:5" hidden="1">
      <c r="A15691" s="5"/>
      <c r="E15691" s="12"/>
    </row>
    <row r="15692" spans="1:5" hidden="1">
      <c r="A15692" s="5"/>
      <c r="E15692" s="12"/>
    </row>
    <row r="15693" spans="1:5" hidden="1">
      <c r="A15693" s="5"/>
      <c r="E15693" s="12"/>
    </row>
    <row r="15694" spans="1:5" hidden="1">
      <c r="A15694" s="5"/>
      <c r="E15694" s="12"/>
    </row>
    <row r="15695" spans="1:5" hidden="1">
      <c r="A15695" s="5"/>
      <c r="E15695" s="12"/>
    </row>
    <row r="15696" spans="1:5" hidden="1">
      <c r="A15696" s="5"/>
      <c r="E15696" s="12"/>
    </row>
    <row r="15697" spans="1:5" hidden="1">
      <c r="A15697" s="5"/>
      <c r="E15697" s="12"/>
    </row>
    <row r="15698" spans="1:5" hidden="1">
      <c r="A15698" s="5"/>
      <c r="E15698" s="12"/>
    </row>
    <row r="15699" spans="1:5" hidden="1">
      <c r="A15699" s="5"/>
      <c r="E15699" s="12"/>
    </row>
    <row r="15700" spans="1:5" hidden="1">
      <c r="A15700" s="5"/>
      <c r="E15700" s="12"/>
    </row>
    <row r="15701" spans="1:5" hidden="1">
      <c r="A15701" s="5"/>
      <c r="E15701" s="12"/>
    </row>
    <row r="15702" spans="1:5" hidden="1">
      <c r="A15702" s="5"/>
      <c r="E15702" s="12"/>
    </row>
    <row r="15703" spans="1:5" hidden="1">
      <c r="A15703" s="5"/>
      <c r="E15703" s="12"/>
    </row>
    <row r="15704" spans="1:5" hidden="1">
      <c r="A15704" s="5"/>
      <c r="E15704" s="12"/>
    </row>
    <row r="15705" spans="1:5" hidden="1">
      <c r="A15705" s="5"/>
      <c r="E15705" s="12"/>
    </row>
    <row r="15706" spans="1:5" hidden="1">
      <c r="A15706" s="5"/>
      <c r="E15706" s="12"/>
    </row>
    <row r="15707" spans="1:5" hidden="1">
      <c r="A15707" s="5"/>
      <c r="E15707" s="12"/>
    </row>
    <row r="15708" spans="1:5" hidden="1">
      <c r="A15708" s="5"/>
      <c r="E15708" s="12"/>
    </row>
    <row r="15709" spans="1:5" hidden="1">
      <c r="A15709" s="5"/>
      <c r="E15709" s="12"/>
    </row>
    <row r="15710" spans="1:5" hidden="1">
      <c r="A15710" s="5"/>
      <c r="E15710" s="12"/>
    </row>
    <row r="15711" spans="1:5" hidden="1">
      <c r="A15711" s="5"/>
      <c r="E15711" s="12"/>
    </row>
    <row r="15712" spans="1:5" hidden="1">
      <c r="A15712" s="5"/>
      <c r="E15712" s="12"/>
    </row>
    <row r="15713" spans="1:5" hidden="1">
      <c r="A15713" s="5"/>
      <c r="E15713" s="12"/>
    </row>
    <row r="15714" spans="1:5" hidden="1">
      <c r="A15714" s="5"/>
      <c r="E15714" s="12"/>
    </row>
    <row r="15715" spans="1:5" hidden="1">
      <c r="A15715" s="5"/>
      <c r="E15715" s="12"/>
    </row>
    <row r="15716" spans="1:5" hidden="1">
      <c r="A15716" s="5"/>
      <c r="E15716" s="12"/>
    </row>
    <row r="15717" spans="1:5" hidden="1">
      <c r="A15717" s="5"/>
      <c r="E15717" s="12"/>
    </row>
    <row r="15718" spans="1:5" hidden="1">
      <c r="A15718" s="5"/>
      <c r="E15718" s="12"/>
    </row>
    <row r="15719" spans="1:5" hidden="1">
      <c r="A15719" s="5"/>
      <c r="E15719" s="12"/>
    </row>
    <row r="15720" spans="1:5" hidden="1">
      <c r="A15720" s="5"/>
      <c r="E15720" s="12"/>
    </row>
    <row r="15721" spans="1:5" hidden="1">
      <c r="A15721" s="5"/>
      <c r="E15721" s="12"/>
    </row>
    <row r="15722" spans="1:5" hidden="1">
      <c r="A15722" s="5"/>
      <c r="E15722" s="12"/>
    </row>
    <row r="15723" spans="1:5" hidden="1">
      <c r="A15723" s="5"/>
      <c r="E15723" s="12"/>
    </row>
    <row r="15724" spans="1:5" hidden="1">
      <c r="A15724" s="5"/>
      <c r="E15724" s="12"/>
    </row>
    <row r="15725" spans="1:5" hidden="1">
      <c r="A15725" s="5"/>
      <c r="E15725" s="12"/>
    </row>
    <row r="15726" spans="1:5" hidden="1">
      <c r="A15726" s="5"/>
      <c r="E15726" s="12"/>
    </row>
    <row r="15727" spans="1:5" hidden="1">
      <c r="A15727" s="5"/>
      <c r="E15727" s="12"/>
    </row>
    <row r="15728" spans="1:5" hidden="1">
      <c r="A15728" s="5"/>
      <c r="E15728" s="12"/>
    </row>
    <row r="15729" spans="1:5" hidden="1">
      <c r="A15729" s="5"/>
      <c r="E15729" s="12"/>
    </row>
    <row r="15730" spans="1:5" hidden="1">
      <c r="A15730" s="5"/>
      <c r="E15730" s="12"/>
    </row>
    <row r="15731" spans="1:5" hidden="1">
      <c r="A15731" s="5"/>
      <c r="E15731" s="12"/>
    </row>
    <row r="15732" spans="1:5" hidden="1">
      <c r="A15732" s="5"/>
      <c r="E15732" s="12"/>
    </row>
    <row r="15733" spans="1:5" hidden="1">
      <c r="A15733" s="5"/>
      <c r="E15733" s="12"/>
    </row>
    <row r="15734" spans="1:5" hidden="1">
      <c r="A15734" s="5"/>
      <c r="E15734" s="12"/>
    </row>
    <row r="15735" spans="1:5" hidden="1">
      <c r="A15735" s="5"/>
      <c r="E15735" s="12"/>
    </row>
    <row r="15736" spans="1:5" hidden="1">
      <c r="A15736" s="5"/>
      <c r="E15736" s="12"/>
    </row>
    <row r="15737" spans="1:5" hidden="1">
      <c r="A15737" s="5"/>
      <c r="E15737" s="12"/>
    </row>
    <row r="15738" spans="1:5" hidden="1">
      <c r="A15738" s="5"/>
      <c r="E15738" s="12"/>
    </row>
    <row r="15739" spans="1:5" hidden="1">
      <c r="A15739" s="5"/>
      <c r="E15739" s="12"/>
    </row>
    <row r="15740" spans="1:5" hidden="1">
      <c r="A15740" s="5"/>
      <c r="E15740" s="12"/>
    </row>
    <row r="15741" spans="1:5" hidden="1">
      <c r="A15741" s="5"/>
      <c r="E15741" s="12"/>
    </row>
    <row r="15742" spans="1:5" hidden="1">
      <c r="A15742" s="5"/>
      <c r="E15742" s="12"/>
    </row>
    <row r="15743" spans="1:5" hidden="1">
      <c r="A15743" s="5"/>
      <c r="E15743" s="12"/>
    </row>
    <row r="15744" spans="1:5" hidden="1">
      <c r="A15744" s="5"/>
      <c r="E15744" s="12"/>
    </row>
    <row r="15745" spans="1:5" hidden="1">
      <c r="A15745" s="5"/>
      <c r="E15745" s="12"/>
    </row>
    <row r="15746" spans="1:5" hidden="1">
      <c r="A15746" s="5"/>
      <c r="E15746" s="12"/>
    </row>
    <row r="15747" spans="1:5" hidden="1">
      <c r="A15747" s="5"/>
      <c r="E15747" s="12"/>
    </row>
    <row r="15748" spans="1:5" hidden="1">
      <c r="A15748" s="5"/>
      <c r="E15748" s="12"/>
    </row>
    <row r="15749" spans="1:5" hidden="1">
      <c r="A15749" s="5"/>
      <c r="E15749" s="12"/>
    </row>
    <row r="15750" spans="1:5" hidden="1">
      <c r="A15750" s="5"/>
      <c r="E15750" s="12"/>
    </row>
    <row r="15751" spans="1:5" hidden="1">
      <c r="A15751" s="5"/>
      <c r="E15751" s="12"/>
    </row>
    <row r="15752" spans="1:5" hidden="1">
      <c r="A15752" s="5"/>
      <c r="E15752" s="12"/>
    </row>
    <row r="15753" spans="1:5" hidden="1">
      <c r="A15753" s="5"/>
      <c r="E15753" s="12"/>
    </row>
    <row r="15754" spans="1:5" hidden="1">
      <c r="A15754" s="5"/>
      <c r="E15754" s="12"/>
    </row>
    <row r="15755" spans="1:5" hidden="1">
      <c r="A15755" s="5"/>
      <c r="E15755" s="12"/>
    </row>
    <row r="15756" spans="1:5" hidden="1">
      <c r="A15756" s="5"/>
      <c r="E15756" s="12"/>
    </row>
    <row r="15757" spans="1:5" hidden="1">
      <c r="A15757" s="5"/>
      <c r="E15757" s="12"/>
    </row>
    <row r="15758" spans="1:5" hidden="1">
      <c r="A15758" s="5"/>
      <c r="E15758" s="12"/>
    </row>
    <row r="15759" spans="1:5" hidden="1">
      <c r="A15759" s="5"/>
      <c r="E15759" s="12"/>
    </row>
    <row r="15760" spans="1:5" hidden="1">
      <c r="A15760" s="5"/>
      <c r="E15760" s="12"/>
    </row>
    <row r="15761" spans="1:5" hidden="1">
      <c r="A15761" s="5"/>
      <c r="E15761" s="12"/>
    </row>
    <row r="15762" spans="1:5" hidden="1">
      <c r="A15762" s="5"/>
      <c r="E15762" s="12"/>
    </row>
    <row r="15763" spans="1:5" hidden="1">
      <c r="A15763" s="5"/>
      <c r="E15763" s="12"/>
    </row>
    <row r="15764" spans="1:5" hidden="1">
      <c r="A15764" s="5"/>
      <c r="E15764" s="12"/>
    </row>
    <row r="15765" spans="1:5" hidden="1">
      <c r="A15765" s="5"/>
      <c r="E15765" s="12"/>
    </row>
    <row r="15766" spans="1:5" hidden="1">
      <c r="A15766" s="5"/>
      <c r="E15766" s="12"/>
    </row>
    <row r="15767" spans="1:5" hidden="1">
      <c r="A15767" s="5"/>
      <c r="E15767" s="12"/>
    </row>
    <row r="15768" spans="1:5" hidden="1">
      <c r="A15768" s="5"/>
      <c r="E15768" s="12"/>
    </row>
    <row r="15769" spans="1:5" hidden="1">
      <c r="A15769" s="5"/>
      <c r="E15769" s="12"/>
    </row>
    <row r="15770" spans="1:5" hidden="1">
      <c r="A15770" s="5"/>
      <c r="E15770" s="12"/>
    </row>
    <row r="15771" spans="1:5" hidden="1">
      <c r="A15771" s="5"/>
      <c r="E15771" s="12"/>
    </row>
    <row r="15772" spans="1:5" hidden="1">
      <c r="A15772" s="5"/>
      <c r="E15772" s="12"/>
    </row>
    <row r="15773" spans="1:5" hidden="1">
      <c r="A15773" s="5"/>
      <c r="E15773" s="12"/>
    </row>
    <row r="15774" spans="1:5" hidden="1">
      <c r="A15774" s="5"/>
      <c r="E15774" s="12"/>
    </row>
    <row r="15775" spans="1:5" hidden="1">
      <c r="A15775" s="5"/>
      <c r="E15775" s="12"/>
    </row>
    <row r="15776" spans="1:5" hidden="1">
      <c r="A15776" s="5"/>
      <c r="E15776" s="12"/>
    </row>
    <row r="15777" spans="1:5" hidden="1">
      <c r="A15777" s="5"/>
      <c r="E15777" s="12"/>
    </row>
    <row r="15778" spans="1:5" hidden="1">
      <c r="A15778" s="5"/>
      <c r="E15778" s="12"/>
    </row>
    <row r="15779" spans="1:5" hidden="1">
      <c r="A15779" s="5"/>
      <c r="E15779" s="12"/>
    </row>
    <row r="15780" spans="1:5" hidden="1">
      <c r="A15780" s="5"/>
      <c r="E15780" s="12"/>
    </row>
    <row r="15781" spans="1:5" hidden="1">
      <c r="A15781" s="5"/>
      <c r="E15781" s="12"/>
    </row>
    <row r="15782" spans="1:5" hidden="1">
      <c r="A15782" s="5"/>
      <c r="E15782" s="12"/>
    </row>
    <row r="15783" spans="1:5" hidden="1">
      <c r="A15783" s="5"/>
      <c r="E15783" s="12"/>
    </row>
    <row r="15784" spans="1:5" hidden="1">
      <c r="A15784" s="5"/>
      <c r="E15784" s="12"/>
    </row>
    <row r="15785" spans="1:5" hidden="1">
      <c r="A15785" s="5"/>
      <c r="E15785" s="12"/>
    </row>
    <row r="15786" spans="1:5" hidden="1">
      <c r="A15786" s="5"/>
      <c r="E15786" s="12"/>
    </row>
    <row r="15787" spans="1:5" hidden="1">
      <c r="A15787" s="5"/>
      <c r="E15787" s="12"/>
    </row>
    <row r="15788" spans="1:5" hidden="1">
      <c r="A15788" s="5"/>
      <c r="E15788" s="12"/>
    </row>
    <row r="15789" spans="1:5" hidden="1">
      <c r="A15789" s="5"/>
      <c r="E15789" s="12"/>
    </row>
    <row r="15790" spans="1:5" hidden="1">
      <c r="A15790" s="5"/>
      <c r="E15790" s="12"/>
    </row>
    <row r="15791" spans="1:5" hidden="1">
      <c r="A15791" s="5"/>
      <c r="E15791" s="12"/>
    </row>
    <row r="15792" spans="1:5" hidden="1">
      <c r="A15792" s="5"/>
      <c r="E15792" s="12"/>
    </row>
    <row r="15793" spans="1:5" hidden="1">
      <c r="A15793" s="5"/>
      <c r="E15793" s="12"/>
    </row>
    <row r="15794" spans="1:5" hidden="1">
      <c r="A15794" s="5"/>
      <c r="E15794" s="12"/>
    </row>
    <row r="15795" spans="1:5" hidden="1">
      <c r="A15795" s="5"/>
      <c r="E15795" s="12"/>
    </row>
    <row r="15796" spans="1:5" hidden="1">
      <c r="A15796" s="5"/>
      <c r="E15796" s="12"/>
    </row>
    <row r="15797" spans="1:5" hidden="1">
      <c r="A15797" s="5"/>
      <c r="E15797" s="12"/>
    </row>
    <row r="15798" spans="1:5" hidden="1">
      <c r="A15798" s="5"/>
      <c r="E15798" s="12"/>
    </row>
    <row r="15799" spans="1:5" hidden="1">
      <c r="A15799" s="5"/>
      <c r="E15799" s="12"/>
    </row>
    <row r="15800" spans="1:5" hidden="1">
      <c r="A15800" s="5"/>
      <c r="E15800" s="12"/>
    </row>
    <row r="15801" spans="1:5" hidden="1">
      <c r="A15801" s="5"/>
      <c r="E15801" s="12"/>
    </row>
    <row r="15802" spans="1:5" hidden="1">
      <c r="A15802" s="5"/>
      <c r="E15802" s="12"/>
    </row>
    <row r="15803" spans="1:5" hidden="1">
      <c r="A15803" s="5"/>
      <c r="E15803" s="12"/>
    </row>
    <row r="15804" spans="1:5" hidden="1">
      <c r="A15804" s="5"/>
      <c r="E15804" s="12"/>
    </row>
    <row r="15805" spans="1:5" hidden="1">
      <c r="A15805" s="5"/>
      <c r="E15805" s="12"/>
    </row>
    <row r="15806" spans="1:5" hidden="1">
      <c r="A15806" s="5"/>
      <c r="E15806" s="12"/>
    </row>
    <row r="15807" spans="1:5" hidden="1">
      <c r="A15807" s="5"/>
      <c r="E15807" s="12"/>
    </row>
    <row r="15808" spans="1:5" hidden="1">
      <c r="A15808" s="5"/>
      <c r="E15808" s="12"/>
    </row>
    <row r="15809" spans="1:5" hidden="1">
      <c r="A15809" s="5"/>
      <c r="E15809" s="12"/>
    </row>
    <row r="15810" spans="1:5" hidden="1">
      <c r="A15810" s="5"/>
      <c r="E15810" s="12"/>
    </row>
    <row r="15811" spans="1:5" hidden="1">
      <c r="A15811" s="5"/>
      <c r="E15811" s="12"/>
    </row>
    <row r="15812" spans="1:5" hidden="1">
      <c r="A15812" s="5"/>
      <c r="E15812" s="12"/>
    </row>
    <row r="15813" spans="1:5" hidden="1">
      <c r="A15813" s="5"/>
      <c r="E15813" s="12"/>
    </row>
    <row r="15814" spans="1:5" hidden="1">
      <c r="A15814" s="5"/>
      <c r="E15814" s="12"/>
    </row>
    <row r="15815" spans="1:5" hidden="1">
      <c r="A15815" s="5"/>
      <c r="E15815" s="12"/>
    </row>
    <row r="15816" spans="1:5" hidden="1">
      <c r="A15816" s="5"/>
      <c r="E15816" s="12"/>
    </row>
    <row r="15817" spans="1:5" hidden="1">
      <c r="A15817" s="5"/>
      <c r="E15817" s="12"/>
    </row>
    <row r="15818" spans="1:5" hidden="1">
      <c r="A15818" s="5"/>
      <c r="E15818" s="12"/>
    </row>
    <row r="15819" spans="1:5" hidden="1">
      <c r="A15819" s="5"/>
      <c r="E15819" s="12"/>
    </row>
    <row r="15820" spans="1:5" hidden="1">
      <c r="A15820" s="5"/>
      <c r="E15820" s="12"/>
    </row>
    <row r="15821" spans="1:5" hidden="1">
      <c r="A15821" s="5"/>
      <c r="E15821" s="12"/>
    </row>
    <row r="15822" spans="1:5" hidden="1">
      <c r="A15822" s="5"/>
      <c r="E15822" s="12"/>
    </row>
    <row r="15823" spans="1:5" hidden="1">
      <c r="A15823" s="5"/>
      <c r="E15823" s="12"/>
    </row>
    <row r="15824" spans="1:5" hidden="1">
      <c r="A15824" s="5"/>
      <c r="E15824" s="12"/>
    </row>
    <row r="15825" spans="1:5" hidden="1">
      <c r="A15825" s="5"/>
      <c r="E15825" s="12"/>
    </row>
    <row r="15826" spans="1:5" hidden="1">
      <c r="A15826" s="5"/>
      <c r="E15826" s="12"/>
    </row>
    <row r="15827" spans="1:5" hidden="1">
      <c r="A15827" s="5"/>
      <c r="E15827" s="12"/>
    </row>
    <row r="15828" spans="1:5" hidden="1">
      <c r="A15828" s="5"/>
      <c r="E15828" s="12"/>
    </row>
    <row r="15829" spans="1:5" hidden="1">
      <c r="A15829" s="5"/>
      <c r="E15829" s="12"/>
    </row>
    <row r="15830" spans="1:5" hidden="1">
      <c r="A15830" s="5"/>
      <c r="E15830" s="12"/>
    </row>
    <row r="15831" spans="1:5" hidden="1">
      <c r="A15831" s="5"/>
      <c r="E15831" s="12"/>
    </row>
    <row r="15832" spans="1:5" hidden="1">
      <c r="A15832" s="5"/>
      <c r="E15832" s="12"/>
    </row>
    <row r="15833" spans="1:5" hidden="1">
      <c r="A15833" s="5"/>
      <c r="E15833" s="12"/>
    </row>
    <row r="15834" spans="1:5" hidden="1">
      <c r="A15834" s="5"/>
      <c r="E15834" s="12"/>
    </row>
    <row r="15835" spans="1:5" hidden="1">
      <c r="A15835" s="5"/>
      <c r="E15835" s="12"/>
    </row>
    <row r="15836" spans="1:5" hidden="1">
      <c r="A15836" s="5"/>
      <c r="E15836" s="12"/>
    </row>
    <row r="15837" spans="1:5" hidden="1">
      <c r="A15837" s="5"/>
      <c r="E15837" s="12"/>
    </row>
    <row r="15838" spans="1:5" hidden="1">
      <c r="A15838" s="5"/>
      <c r="E15838" s="12"/>
    </row>
    <row r="15839" spans="1:5" hidden="1">
      <c r="A15839" s="5"/>
      <c r="E15839" s="12"/>
    </row>
    <row r="15840" spans="1:5" hidden="1">
      <c r="A15840" s="5"/>
      <c r="E15840" s="12"/>
    </row>
    <row r="15841" spans="1:5" hidden="1">
      <c r="A15841" s="5"/>
      <c r="E15841" s="12"/>
    </row>
    <row r="15842" spans="1:5" hidden="1">
      <c r="A15842" s="5"/>
      <c r="E15842" s="12"/>
    </row>
    <row r="15843" spans="1:5" hidden="1">
      <c r="A15843" s="5"/>
      <c r="E15843" s="12"/>
    </row>
    <row r="15844" spans="1:5" hidden="1">
      <c r="A15844" s="5"/>
      <c r="E15844" s="12"/>
    </row>
    <row r="15845" spans="1:5" hidden="1">
      <c r="A15845" s="5"/>
      <c r="E15845" s="12"/>
    </row>
    <row r="15846" spans="1:5" hidden="1">
      <c r="A15846" s="5"/>
      <c r="E15846" s="12"/>
    </row>
    <row r="15847" spans="1:5" hidden="1">
      <c r="A15847" s="5"/>
      <c r="E15847" s="12"/>
    </row>
    <row r="15848" spans="1:5" hidden="1">
      <c r="A15848" s="5"/>
      <c r="E15848" s="12"/>
    </row>
    <row r="15849" spans="1:5" hidden="1">
      <c r="A15849" s="5"/>
      <c r="E15849" s="12"/>
    </row>
    <row r="15850" spans="1:5" hidden="1">
      <c r="A15850" s="5"/>
      <c r="E15850" s="12"/>
    </row>
    <row r="15851" spans="1:5" hidden="1">
      <c r="A15851" s="5"/>
      <c r="E15851" s="12"/>
    </row>
    <row r="15852" spans="1:5" hidden="1">
      <c r="A15852" s="5"/>
      <c r="E15852" s="12"/>
    </row>
    <row r="15853" spans="1:5" hidden="1">
      <c r="A15853" s="5"/>
      <c r="E15853" s="12"/>
    </row>
    <row r="15854" spans="1:5" hidden="1">
      <c r="A15854" s="5"/>
      <c r="E15854" s="12"/>
    </row>
    <row r="15855" spans="1:5" hidden="1">
      <c r="A15855" s="5"/>
      <c r="E15855" s="12"/>
    </row>
    <row r="15856" spans="1:5" hidden="1">
      <c r="A15856" s="7"/>
      <c r="E15856" s="12"/>
    </row>
    <row r="15857" spans="1:5" hidden="1">
      <c r="A15857" s="5"/>
      <c r="E15857" s="12"/>
    </row>
    <row r="15858" spans="1:5" hidden="1">
      <c r="A15858" s="5"/>
      <c r="E15858" s="12"/>
    </row>
    <row r="15859" spans="1:5" hidden="1">
      <c r="A15859" s="5"/>
      <c r="E15859" s="12"/>
    </row>
    <row r="15860" spans="1:5" hidden="1">
      <c r="A15860" s="5"/>
      <c r="E15860" s="12"/>
    </row>
    <row r="15861" spans="1:5" hidden="1">
      <c r="A15861" s="5"/>
      <c r="E15861" s="12"/>
    </row>
    <row r="15862" spans="1:5" hidden="1">
      <c r="A15862" s="5"/>
      <c r="E15862" s="12"/>
    </row>
    <row r="15863" spans="1:5" hidden="1">
      <c r="A15863" s="5"/>
      <c r="E15863" s="12"/>
    </row>
    <row r="15864" spans="1:5" hidden="1">
      <c r="A15864" s="5"/>
      <c r="E15864" s="12"/>
    </row>
    <row r="15865" spans="1:5" hidden="1">
      <c r="A15865" s="5"/>
      <c r="E15865" s="12"/>
    </row>
    <row r="15866" spans="1:5" hidden="1">
      <c r="A15866" s="5"/>
      <c r="E15866" s="12"/>
    </row>
    <row r="15867" spans="1:5" hidden="1">
      <c r="A15867" s="5"/>
      <c r="E15867" s="12"/>
    </row>
    <row r="15868" spans="1:5" hidden="1">
      <c r="A15868" s="5"/>
      <c r="E15868" s="12"/>
    </row>
    <row r="15869" spans="1:5" hidden="1">
      <c r="A15869" s="5"/>
      <c r="E15869" s="12"/>
    </row>
    <row r="15870" spans="1:5" hidden="1">
      <c r="A15870" s="5"/>
      <c r="E15870" s="12"/>
    </row>
    <row r="15871" spans="1:5" hidden="1">
      <c r="A15871" s="5"/>
      <c r="E15871" s="12"/>
    </row>
    <row r="15872" spans="1:5" hidden="1">
      <c r="A15872" s="5"/>
      <c r="E15872" s="12"/>
    </row>
    <row r="15873" spans="1:5" hidden="1">
      <c r="A15873" s="5"/>
      <c r="E15873" s="12"/>
    </row>
    <row r="15874" spans="1:5" hidden="1">
      <c r="A15874" s="5"/>
      <c r="E15874" s="12"/>
    </row>
    <row r="15875" spans="1:5" hidden="1">
      <c r="A15875" s="5"/>
      <c r="E15875" s="12"/>
    </row>
    <row r="15876" spans="1:5" hidden="1">
      <c r="A15876" s="5"/>
      <c r="E15876" s="12"/>
    </row>
    <row r="15877" spans="1:5" hidden="1">
      <c r="A15877" s="5"/>
      <c r="E15877" s="12"/>
    </row>
    <row r="15878" spans="1:5" hidden="1">
      <c r="A15878" s="5"/>
      <c r="E15878" s="12"/>
    </row>
    <row r="15879" spans="1:5" hidden="1">
      <c r="A15879" s="5"/>
      <c r="E15879" s="12"/>
    </row>
    <row r="15880" spans="1:5" hidden="1">
      <c r="A15880" s="5"/>
      <c r="E15880" s="12"/>
    </row>
    <row r="15881" spans="1:5" hidden="1">
      <c r="A15881" s="5"/>
      <c r="E15881" s="12"/>
    </row>
    <row r="15882" spans="1:5" hidden="1">
      <c r="A15882" s="5"/>
      <c r="E15882" s="12"/>
    </row>
    <row r="15883" spans="1:5" hidden="1">
      <c r="A15883" s="7"/>
      <c r="E15883" s="12"/>
    </row>
    <row r="15884" spans="1:5" hidden="1">
      <c r="A15884" s="5"/>
      <c r="E15884" s="12"/>
    </row>
    <row r="15885" spans="1:5" hidden="1">
      <c r="A15885" s="5"/>
      <c r="E15885" s="12"/>
    </row>
    <row r="15886" spans="1:5" hidden="1">
      <c r="A15886" s="5"/>
      <c r="E15886" s="12"/>
    </row>
    <row r="15887" spans="1:5" hidden="1">
      <c r="A15887" s="5"/>
      <c r="E15887" s="12"/>
    </row>
    <row r="15888" spans="1:5" hidden="1">
      <c r="A15888" s="5"/>
      <c r="E15888" s="12"/>
    </row>
    <row r="15889" spans="1:5" hidden="1">
      <c r="A15889" s="5"/>
      <c r="E15889" s="12"/>
    </row>
    <row r="15890" spans="1:5" hidden="1">
      <c r="A15890" s="5"/>
      <c r="E15890" s="12"/>
    </row>
    <row r="15891" spans="1:5" hidden="1">
      <c r="A15891" s="5"/>
      <c r="E15891" s="12"/>
    </row>
    <row r="15892" spans="1:5" hidden="1">
      <c r="A15892" s="5"/>
      <c r="E15892" s="12"/>
    </row>
    <row r="15893" spans="1:5" hidden="1">
      <c r="A15893" s="5"/>
      <c r="E15893" s="12"/>
    </row>
    <row r="15894" spans="1:5" hidden="1">
      <c r="A15894" s="5"/>
      <c r="E15894" s="12"/>
    </row>
    <row r="15895" spans="1:5" hidden="1">
      <c r="A15895" s="5"/>
      <c r="E15895" s="12"/>
    </row>
    <row r="15896" spans="1:5" hidden="1">
      <c r="A15896" s="5"/>
      <c r="E15896" s="12"/>
    </row>
    <row r="15897" spans="1:5" hidden="1">
      <c r="A15897" s="5"/>
      <c r="E15897" s="12"/>
    </row>
    <row r="15898" spans="1:5" hidden="1">
      <c r="A15898" s="5"/>
      <c r="E15898" s="12"/>
    </row>
    <row r="15899" spans="1:5" hidden="1">
      <c r="A15899" s="5"/>
      <c r="E15899" s="12"/>
    </row>
    <row r="15900" spans="1:5" hidden="1">
      <c r="A15900" s="5"/>
      <c r="E15900" s="12"/>
    </row>
    <row r="15901" spans="1:5" hidden="1">
      <c r="A15901" s="5"/>
      <c r="E15901" s="12"/>
    </row>
    <row r="15902" spans="1:5" hidden="1">
      <c r="A15902" s="5"/>
      <c r="E15902" s="12"/>
    </row>
    <row r="15903" spans="1:5" hidden="1">
      <c r="A15903" s="5"/>
      <c r="E15903" s="12"/>
    </row>
    <row r="15904" spans="1:5" hidden="1">
      <c r="A15904" s="5"/>
      <c r="E15904" s="12"/>
    </row>
    <row r="15905" spans="1:5" hidden="1">
      <c r="A15905" s="5"/>
      <c r="E15905" s="12"/>
    </row>
    <row r="15906" spans="1:5" hidden="1">
      <c r="A15906" s="5"/>
      <c r="E15906" s="12"/>
    </row>
    <row r="15907" spans="1:5" hidden="1">
      <c r="A15907" s="5"/>
      <c r="E15907" s="12"/>
    </row>
    <row r="15908" spans="1:5" hidden="1">
      <c r="A15908" s="5"/>
      <c r="E15908" s="12"/>
    </row>
    <row r="15909" spans="1:5" hidden="1">
      <c r="A15909" s="5"/>
      <c r="E15909" s="12"/>
    </row>
    <row r="15910" spans="1:5" hidden="1">
      <c r="A15910" s="5"/>
      <c r="E15910" s="12"/>
    </row>
    <row r="15911" spans="1:5" hidden="1">
      <c r="A15911" s="5"/>
      <c r="E15911" s="12"/>
    </row>
    <row r="15912" spans="1:5" hidden="1">
      <c r="A15912" s="5"/>
      <c r="E15912" s="12"/>
    </row>
    <row r="15913" spans="1:5" hidden="1">
      <c r="A15913" s="5"/>
      <c r="E15913" s="12"/>
    </row>
    <row r="15914" spans="1:5" hidden="1">
      <c r="A15914" s="5"/>
      <c r="E15914" s="12"/>
    </row>
    <row r="15915" spans="1:5" hidden="1">
      <c r="A15915" s="5"/>
      <c r="E15915" s="12"/>
    </row>
    <row r="15916" spans="1:5" hidden="1">
      <c r="A15916" s="5"/>
      <c r="E15916" s="12"/>
    </row>
    <row r="15917" spans="1:5" hidden="1">
      <c r="A15917" s="5"/>
      <c r="E15917" s="12"/>
    </row>
    <row r="15918" spans="1:5" hidden="1">
      <c r="A15918" s="5"/>
      <c r="E15918" s="12"/>
    </row>
    <row r="15919" spans="1:5" hidden="1">
      <c r="A15919" s="5"/>
      <c r="E15919" s="12"/>
    </row>
    <row r="15920" spans="1:5" hidden="1">
      <c r="A15920" s="5"/>
      <c r="E15920" s="12"/>
    </row>
    <row r="15921" spans="1:5" hidden="1">
      <c r="A15921" s="5"/>
      <c r="E15921" s="12"/>
    </row>
    <row r="15922" spans="1:5" hidden="1">
      <c r="A15922" s="5"/>
      <c r="E15922" s="12"/>
    </row>
    <row r="15923" spans="1:5" hidden="1">
      <c r="A15923" s="5"/>
      <c r="E15923" s="12"/>
    </row>
    <row r="15924" spans="1:5" hidden="1">
      <c r="A15924" s="5"/>
      <c r="E15924" s="12"/>
    </row>
    <row r="15925" spans="1:5" hidden="1">
      <c r="A15925" s="5"/>
      <c r="E15925" s="12"/>
    </row>
    <row r="15926" spans="1:5" hidden="1">
      <c r="A15926" s="5"/>
      <c r="E15926" s="12"/>
    </row>
    <row r="15927" spans="1:5" hidden="1">
      <c r="A15927" s="5"/>
      <c r="E15927" s="12"/>
    </row>
    <row r="15928" spans="1:5" hidden="1">
      <c r="A15928" s="5"/>
      <c r="E15928" s="12"/>
    </row>
    <row r="15929" spans="1:5" hidden="1">
      <c r="A15929" s="5"/>
      <c r="E15929" s="12"/>
    </row>
    <row r="15930" spans="1:5" hidden="1">
      <c r="A15930" s="5"/>
      <c r="E15930" s="12"/>
    </row>
    <row r="15931" spans="1:5" hidden="1">
      <c r="A15931" s="5"/>
      <c r="E15931" s="12"/>
    </row>
    <row r="15932" spans="1:5" hidden="1">
      <c r="A15932" s="5"/>
      <c r="E15932" s="12"/>
    </row>
    <row r="15933" spans="1:5" hidden="1">
      <c r="A15933" s="5"/>
      <c r="E15933" s="12"/>
    </row>
    <row r="15934" spans="1:5" hidden="1">
      <c r="A15934" s="5"/>
      <c r="E15934" s="12"/>
    </row>
    <row r="15935" spans="1:5" hidden="1">
      <c r="A15935" s="5"/>
      <c r="E15935" s="12"/>
    </row>
    <row r="15936" spans="1:5" hidden="1">
      <c r="A15936" s="5"/>
      <c r="E15936" s="12"/>
    </row>
    <row r="15937" spans="1:5" hidden="1">
      <c r="A15937" s="5"/>
      <c r="E15937" s="12"/>
    </row>
    <row r="15938" spans="1:5" hidden="1">
      <c r="A15938" s="5"/>
      <c r="E15938" s="12"/>
    </row>
    <row r="15939" spans="1:5" hidden="1">
      <c r="A15939" s="5"/>
      <c r="E15939" s="12"/>
    </row>
    <row r="15940" spans="1:5" hidden="1">
      <c r="A15940" s="5"/>
      <c r="E15940" s="12"/>
    </row>
    <row r="15941" spans="1:5" hidden="1">
      <c r="A15941" s="5"/>
      <c r="E15941" s="12"/>
    </row>
    <row r="15942" spans="1:5" hidden="1">
      <c r="A15942" s="5"/>
      <c r="E15942" s="12"/>
    </row>
    <row r="15943" spans="1:5" hidden="1">
      <c r="A15943" s="5"/>
      <c r="E15943" s="12"/>
    </row>
    <row r="15944" spans="1:5" hidden="1">
      <c r="A15944" s="5"/>
      <c r="E15944" s="12"/>
    </row>
    <row r="15945" spans="1:5" hidden="1">
      <c r="A15945" s="5"/>
      <c r="E15945" s="12"/>
    </row>
    <row r="15946" spans="1:5" hidden="1">
      <c r="A15946" s="5"/>
      <c r="E15946" s="12"/>
    </row>
    <row r="15947" spans="1:5" hidden="1">
      <c r="A15947" s="5"/>
      <c r="E15947" s="12"/>
    </row>
    <row r="15948" spans="1:5" hidden="1">
      <c r="A15948" s="5"/>
      <c r="E15948" s="12"/>
    </row>
    <row r="15949" spans="1:5" hidden="1">
      <c r="A15949" s="5"/>
      <c r="E15949" s="12"/>
    </row>
    <row r="15950" spans="1:5" hidden="1">
      <c r="A15950" s="5"/>
      <c r="E15950" s="12"/>
    </row>
    <row r="15951" spans="1:5" hidden="1">
      <c r="A15951" s="5"/>
      <c r="E15951" s="12"/>
    </row>
    <row r="15952" spans="1:5" hidden="1">
      <c r="A15952" s="7"/>
      <c r="E15952" s="12"/>
    </row>
    <row r="15953" spans="1:5" hidden="1">
      <c r="A15953" s="5"/>
      <c r="E15953" s="12"/>
    </row>
    <row r="15954" spans="1:5" hidden="1">
      <c r="A15954" s="5"/>
      <c r="E15954" s="12"/>
    </row>
    <row r="15955" spans="1:5" hidden="1">
      <c r="A15955" s="5"/>
      <c r="E15955" s="12"/>
    </row>
    <row r="15956" spans="1:5" hidden="1">
      <c r="A15956" s="7"/>
      <c r="E15956" s="12"/>
    </row>
    <row r="15957" spans="1:5" hidden="1">
      <c r="A15957" s="5"/>
      <c r="E15957" s="12"/>
    </row>
    <row r="15958" spans="1:5" hidden="1">
      <c r="A15958" s="5"/>
      <c r="E15958" s="12"/>
    </row>
    <row r="15959" spans="1:5" hidden="1">
      <c r="A15959" s="5"/>
      <c r="E15959" s="12"/>
    </row>
    <row r="15960" spans="1:5" hidden="1">
      <c r="A15960" s="7"/>
      <c r="E15960" s="12"/>
    </row>
    <row r="15961" spans="1:5" hidden="1">
      <c r="A15961" s="5"/>
      <c r="E15961" s="12"/>
    </row>
    <row r="15962" spans="1:5" hidden="1">
      <c r="A15962" s="5"/>
      <c r="E15962" s="12"/>
    </row>
    <row r="15963" spans="1:5" hidden="1">
      <c r="A15963" s="5"/>
      <c r="E15963" s="12"/>
    </row>
    <row r="15964" spans="1:5" hidden="1">
      <c r="A15964" s="5"/>
      <c r="E15964" s="12"/>
    </row>
    <row r="15965" spans="1:5" hidden="1">
      <c r="A15965" s="5"/>
      <c r="E15965" s="12"/>
    </row>
    <row r="15966" spans="1:5" hidden="1">
      <c r="A15966" s="5"/>
      <c r="E15966" s="12"/>
    </row>
    <row r="15967" spans="1:5" hidden="1">
      <c r="A15967" s="5"/>
      <c r="E15967" s="12"/>
    </row>
    <row r="15968" spans="1:5" hidden="1">
      <c r="A15968" s="5"/>
      <c r="E15968" s="12"/>
    </row>
    <row r="15969" spans="1:5" hidden="1">
      <c r="A15969" s="5"/>
      <c r="E15969" s="12"/>
    </row>
    <row r="15970" spans="1:5" hidden="1">
      <c r="A15970" s="5"/>
      <c r="E15970" s="12"/>
    </row>
    <row r="15971" spans="1:5" hidden="1">
      <c r="A15971" s="5"/>
      <c r="E15971" s="12"/>
    </row>
    <row r="15972" spans="1:5" hidden="1">
      <c r="A15972" s="5"/>
      <c r="E15972" s="12"/>
    </row>
    <row r="15973" spans="1:5" hidden="1">
      <c r="A15973" s="5"/>
      <c r="E15973" s="12"/>
    </row>
    <row r="15974" spans="1:5" hidden="1">
      <c r="A15974" s="5"/>
      <c r="E15974" s="12"/>
    </row>
    <row r="15975" spans="1:5" hidden="1">
      <c r="A15975" s="5"/>
      <c r="E15975" s="12"/>
    </row>
    <row r="15976" spans="1:5" hidden="1">
      <c r="A15976" s="5"/>
      <c r="E15976" s="12"/>
    </row>
    <row r="15977" spans="1:5" hidden="1">
      <c r="A15977" s="5"/>
      <c r="E15977" s="12"/>
    </row>
    <row r="15978" spans="1:5" hidden="1">
      <c r="A15978" s="5"/>
      <c r="E15978" s="12"/>
    </row>
    <row r="15979" spans="1:5" hidden="1">
      <c r="A15979" s="5"/>
      <c r="E15979" s="12"/>
    </row>
    <row r="15980" spans="1:5" hidden="1">
      <c r="A15980" s="5"/>
      <c r="E15980" s="12"/>
    </row>
    <row r="15981" spans="1:5" hidden="1">
      <c r="A15981" s="5"/>
      <c r="E15981" s="12"/>
    </row>
    <row r="15982" spans="1:5" hidden="1">
      <c r="A15982" s="5"/>
      <c r="E15982" s="12"/>
    </row>
    <row r="15983" spans="1:5" hidden="1">
      <c r="A15983" s="5"/>
      <c r="E15983" s="12"/>
    </row>
    <row r="15984" spans="1:5" hidden="1">
      <c r="A15984" s="5"/>
      <c r="E15984" s="12"/>
    </row>
    <row r="15985" spans="1:5" hidden="1">
      <c r="A15985" s="5"/>
      <c r="E15985" s="12"/>
    </row>
    <row r="15986" spans="1:5" hidden="1">
      <c r="A15986" s="5"/>
      <c r="E15986" s="12"/>
    </row>
    <row r="15987" spans="1:5" hidden="1">
      <c r="A15987" s="5"/>
      <c r="E15987" s="12"/>
    </row>
    <row r="15988" spans="1:5" hidden="1">
      <c r="A15988" s="5"/>
      <c r="E15988" s="12"/>
    </row>
    <row r="15989" spans="1:5" hidden="1">
      <c r="A15989" s="5"/>
      <c r="E15989" s="12"/>
    </row>
    <row r="15990" spans="1:5" hidden="1">
      <c r="A15990" s="5"/>
      <c r="E15990" s="12"/>
    </row>
    <row r="15991" spans="1:5" hidden="1">
      <c r="A15991" s="5"/>
      <c r="E15991" s="12"/>
    </row>
    <row r="15992" spans="1:5" hidden="1">
      <c r="A15992" s="5"/>
      <c r="E15992" s="12"/>
    </row>
    <row r="15993" spans="1:5" hidden="1">
      <c r="A15993" s="5"/>
      <c r="E15993" s="12"/>
    </row>
    <row r="15994" spans="1:5" hidden="1">
      <c r="A15994" s="5"/>
      <c r="E15994" s="12"/>
    </row>
    <row r="15995" spans="1:5" hidden="1">
      <c r="A15995" s="5"/>
      <c r="E15995" s="12"/>
    </row>
    <row r="15996" spans="1:5" hidden="1">
      <c r="A15996" s="5"/>
      <c r="E15996" s="12"/>
    </row>
    <row r="15997" spans="1:5" hidden="1">
      <c r="A15997" s="5"/>
      <c r="E15997" s="12"/>
    </row>
    <row r="15998" spans="1:5" hidden="1">
      <c r="A15998" s="5"/>
      <c r="E15998" s="12"/>
    </row>
    <row r="15999" spans="1:5" hidden="1">
      <c r="A15999" s="5"/>
      <c r="E15999" s="12"/>
    </row>
    <row r="16000" spans="1:5" hidden="1">
      <c r="A16000" s="5"/>
      <c r="E16000" s="12"/>
    </row>
    <row r="16001" spans="1:5" hidden="1">
      <c r="A16001" s="5"/>
      <c r="E16001" s="12"/>
    </row>
    <row r="16002" spans="1:5" hidden="1">
      <c r="A16002" s="5"/>
      <c r="E16002" s="12"/>
    </row>
    <row r="16003" spans="1:5" hidden="1">
      <c r="A16003" s="5"/>
      <c r="E16003" s="12"/>
    </row>
    <row r="16004" spans="1:5" hidden="1">
      <c r="A16004" s="5"/>
      <c r="E16004" s="12"/>
    </row>
    <row r="16005" spans="1:5" hidden="1">
      <c r="A16005" s="5"/>
      <c r="E16005" s="12"/>
    </row>
    <row r="16006" spans="1:5" hidden="1">
      <c r="A16006" s="5"/>
      <c r="E16006" s="12"/>
    </row>
    <row r="16007" spans="1:5" hidden="1">
      <c r="A16007" s="5"/>
      <c r="E16007" s="12"/>
    </row>
    <row r="16008" spans="1:5" hidden="1">
      <c r="A16008" s="5"/>
      <c r="E16008" s="12"/>
    </row>
    <row r="16009" spans="1:5" hidden="1">
      <c r="A16009" s="5"/>
      <c r="E16009" s="12"/>
    </row>
    <row r="16010" spans="1:5" hidden="1">
      <c r="A16010" s="5"/>
      <c r="E16010" s="12"/>
    </row>
    <row r="16011" spans="1:5" hidden="1">
      <c r="A16011" s="5"/>
      <c r="E16011" s="12"/>
    </row>
    <row r="16012" spans="1:5" hidden="1">
      <c r="A16012" s="5"/>
      <c r="E16012" s="12"/>
    </row>
    <row r="16013" spans="1:5" hidden="1">
      <c r="A16013" s="5"/>
      <c r="E16013" s="12"/>
    </row>
    <row r="16014" spans="1:5" hidden="1">
      <c r="A16014" s="5"/>
      <c r="E16014" s="12"/>
    </row>
    <row r="16015" spans="1:5" hidden="1">
      <c r="A16015" s="5"/>
      <c r="E16015" s="12"/>
    </row>
    <row r="16016" spans="1:5" hidden="1">
      <c r="A16016" s="5"/>
      <c r="E16016" s="12"/>
    </row>
    <row r="16017" spans="1:5" hidden="1">
      <c r="A16017" s="5"/>
      <c r="E16017" s="12"/>
    </row>
    <row r="16018" spans="1:5" hidden="1">
      <c r="A16018" s="5"/>
      <c r="E16018" s="12"/>
    </row>
    <row r="16019" spans="1:5" hidden="1">
      <c r="A16019" s="5"/>
      <c r="E16019" s="12"/>
    </row>
    <row r="16020" spans="1:5" hidden="1">
      <c r="A16020" s="5"/>
      <c r="E16020" s="12"/>
    </row>
    <row r="16021" spans="1:5" hidden="1">
      <c r="A16021" s="5"/>
      <c r="E16021" s="12"/>
    </row>
    <row r="16022" spans="1:5" hidden="1">
      <c r="A16022" s="5"/>
      <c r="E16022" s="12"/>
    </row>
    <row r="16023" spans="1:5" hidden="1">
      <c r="A16023" s="5"/>
      <c r="E16023" s="12"/>
    </row>
    <row r="16024" spans="1:5" hidden="1">
      <c r="A16024" s="5"/>
      <c r="E16024" s="12"/>
    </row>
    <row r="16025" spans="1:5" hidden="1">
      <c r="A16025" s="5"/>
      <c r="E16025" s="12"/>
    </row>
    <row r="16026" spans="1:5" hidden="1">
      <c r="A16026" s="5"/>
      <c r="E16026" s="12"/>
    </row>
    <row r="16027" spans="1:5" hidden="1">
      <c r="A16027" s="5"/>
      <c r="E16027" s="12"/>
    </row>
    <row r="16028" spans="1:5" hidden="1">
      <c r="A16028" s="5"/>
      <c r="E16028" s="12"/>
    </row>
    <row r="16029" spans="1:5" hidden="1">
      <c r="A16029" s="5"/>
      <c r="E16029" s="12"/>
    </row>
    <row r="16030" spans="1:5" hidden="1">
      <c r="A16030" s="5"/>
      <c r="E16030" s="12"/>
    </row>
    <row r="16031" spans="1:5" hidden="1">
      <c r="A16031" s="5"/>
      <c r="E16031" s="12"/>
    </row>
    <row r="16032" spans="1:5" hidden="1">
      <c r="A16032" s="5"/>
      <c r="E16032" s="12"/>
    </row>
    <row r="16033" spans="1:5" hidden="1">
      <c r="A16033" s="5"/>
      <c r="E16033" s="12"/>
    </row>
    <row r="16034" spans="1:5" hidden="1">
      <c r="A16034" s="5"/>
      <c r="E16034" s="12"/>
    </row>
    <row r="16035" spans="1:5" hidden="1">
      <c r="A16035" s="5"/>
      <c r="E16035" s="12"/>
    </row>
    <row r="16036" spans="1:5" hidden="1">
      <c r="A16036" s="5"/>
      <c r="E16036" s="12"/>
    </row>
    <row r="16037" spans="1:5" hidden="1">
      <c r="A16037" s="5"/>
      <c r="E16037" s="12"/>
    </row>
    <row r="16038" spans="1:5" hidden="1">
      <c r="A16038" s="5"/>
      <c r="E16038" s="12"/>
    </row>
    <row r="16039" spans="1:5" hidden="1">
      <c r="A16039" s="5"/>
      <c r="E16039" s="12"/>
    </row>
    <row r="16040" spans="1:5" hidden="1">
      <c r="A16040" s="5"/>
      <c r="E16040" s="12"/>
    </row>
    <row r="16041" spans="1:5" hidden="1">
      <c r="A16041" s="5"/>
      <c r="E16041" s="12"/>
    </row>
    <row r="16042" spans="1:5" hidden="1">
      <c r="A16042" s="5"/>
      <c r="E16042" s="12"/>
    </row>
    <row r="16043" spans="1:5" hidden="1">
      <c r="A16043" s="5"/>
      <c r="E16043" s="12"/>
    </row>
    <row r="16044" spans="1:5" hidden="1">
      <c r="A16044" s="5"/>
      <c r="E16044" s="12"/>
    </row>
    <row r="16045" spans="1:5" hidden="1">
      <c r="A16045" s="5"/>
      <c r="E16045" s="12"/>
    </row>
    <row r="16046" spans="1:5" hidden="1">
      <c r="A16046" s="5"/>
      <c r="E16046" s="12"/>
    </row>
    <row r="16047" spans="1:5" hidden="1">
      <c r="A16047" s="5"/>
      <c r="E16047" s="12"/>
    </row>
    <row r="16048" spans="1:5" hidden="1">
      <c r="A16048" s="5"/>
      <c r="E16048" s="12"/>
    </row>
    <row r="16049" spans="1:5" hidden="1">
      <c r="A16049" s="5"/>
      <c r="E16049" s="12"/>
    </row>
    <row r="16050" spans="1:5" hidden="1">
      <c r="A16050" s="5"/>
      <c r="E16050" s="12"/>
    </row>
    <row r="16051" spans="1:5" hidden="1">
      <c r="A16051" s="5"/>
      <c r="E16051" s="12"/>
    </row>
    <row r="16052" spans="1:5" hidden="1">
      <c r="A16052" s="5"/>
      <c r="E16052" s="12"/>
    </row>
    <row r="16053" spans="1:5" hidden="1">
      <c r="A16053" s="5"/>
      <c r="E16053" s="12"/>
    </row>
    <row r="16054" spans="1:5" hidden="1">
      <c r="A16054" s="5"/>
      <c r="E16054" s="12"/>
    </row>
    <row r="16055" spans="1:5" hidden="1">
      <c r="A16055" s="5"/>
      <c r="E16055" s="12"/>
    </row>
    <row r="16056" spans="1:5" hidden="1">
      <c r="A16056" s="5"/>
      <c r="E16056" s="12"/>
    </row>
    <row r="16057" spans="1:5" hidden="1">
      <c r="A16057" s="5"/>
      <c r="E16057" s="12"/>
    </row>
    <row r="16058" spans="1:5" hidden="1">
      <c r="A16058" s="5"/>
      <c r="E16058" s="12"/>
    </row>
    <row r="16059" spans="1:5" hidden="1">
      <c r="A16059" s="5"/>
      <c r="E16059" s="12"/>
    </row>
    <row r="16060" spans="1:5" hidden="1">
      <c r="A16060" s="5"/>
      <c r="E16060" s="12"/>
    </row>
    <row r="16061" spans="1:5" hidden="1">
      <c r="A16061" s="5"/>
      <c r="E16061" s="12"/>
    </row>
    <row r="16062" spans="1:5" hidden="1">
      <c r="A16062" s="5"/>
      <c r="E16062" s="12"/>
    </row>
    <row r="16063" spans="1:5" hidden="1">
      <c r="A16063" s="5"/>
      <c r="E16063" s="12"/>
    </row>
    <row r="16064" spans="1:5" hidden="1">
      <c r="A16064" s="5"/>
      <c r="E16064" s="12"/>
    </row>
    <row r="16065" spans="1:5" hidden="1">
      <c r="A16065" s="5"/>
      <c r="E16065" s="12"/>
    </row>
    <row r="16066" spans="1:5" hidden="1">
      <c r="A16066" s="5"/>
      <c r="E16066" s="12"/>
    </row>
    <row r="16067" spans="1:5" hidden="1">
      <c r="A16067" s="5"/>
      <c r="E16067" s="12"/>
    </row>
    <row r="16068" spans="1:5" hidden="1">
      <c r="A16068" s="5"/>
      <c r="E16068" s="12"/>
    </row>
    <row r="16069" spans="1:5" hidden="1">
      <c r="A16069" s="5"/>
      <c r="E16069" s="12"/>
    </row>
    <row r="16070" spans="1:5" hidden="1">
      <c r="A16070" s="5"/>
      <c r="E16070" s="12"/>
    </row>
    <row r="16071" spans="1:5" hidden="1">
      <c r="A16071" s="5"/>
      <c r="E16071" s="12"/>
    </row>
    <row r="16072" spans="1:5" hidden="1">
      <c r="A16072" s="5"/>
      <c r="E16072" s="12"/>
    </row>
    <row r="16073" spans="1:5" hidden="1">
      <c r="A16073" s="5"/>
      <c r="E16073" s="12"/>
    </row>
    <row r="16074" spans="1:5" hidden="1">
      <c r="A16074" s="5"/>
      <c r="E16074" s="12"/>
    </row>
    <row r="16075" spans="1:5" hidden="1">
      <c r="A16075" s="5"/>
      <c r="E16075" s="12"/>
    </row>
    <row r="16076" spans="1:5" hidden="1">
      <c r="A16076" s="5"/>
      <c r="E16076" s="12"/>
    </row>
    <row r="16077" spans="1:5" hidden="1">
      <c r="A16077" s="5"/>
      <c r="E16077" s="12"/>
    </row>
    <row r="16078" spans="1:5" hidden="1">
      <c r="A16078" s="5"/>
      <c r="E16078" s="12"/>
    </row>
    <row r="16079" spans="1:5" hidden="1">
      <c r="A16079" s="5"/>
      <c r="E16079" s="12"/>
    </row>
    <row r="16080" spans="1:5" hidden="1">
      <c r="A16080" s="5"/>
      <c r="E16080" s="12"/>
    </row>
    <row r="16081" spans="1:5" hidden="1">
      <c r="A16081" s="5"/>
      <c r="E16081" s="12"/>
    </row>
    <row r="16082" spans="1:5" hidden="1">
      <c r="A16082" s="5"/>
      <c r="E16082" s="12"/>
    </row>
    <row r="16083" spans="1:5" hidden="1">
      <c r="A16083" s="5"/>
      <c r="E16083" s="12"/>
    </row>
    <row r="16084" spans="1:5" hidden="1">
      <c r="A16084" s="5"/>
      <c r="E16084" s="12"/>
    </row>
    <row r="16085" spans="1:5" hidden="1">
      <c r="A16085" s="5"/>
      <c r="E16085" s="12"/>
    </row>
    <row r="16086" spans="1:5" hidden="1">
      <c r="A16086" s="5"/>
      <c r="E16086" s="12"/>
    </row>
    <row r="16087" spans="1:5" hidden="1">
      <c r="A16087" s="5"/>
      <c r="E16087" s="12"/>
    </row>
    <row r="16088" spans="1:5" hidden="1">
      <c r="A16088" s="5"/>
      <c r="E16088" s="12"/>
    </row>
    <row r="16089" spans="1:5" hidden="1">
      <c r="A16089" s="5"/>
      <c r="E16089" s="12"/>
    </row>
    <row r="16090" spans="1:5" hidden="1">
      <c r="A16090" s="5"/>
      <c r="E16090" s="12"/>
    </row>
    <row r="16091" spans="1:5" hidden="1">
      <c r="A16091" s="5"/>
      <c r="E16091" s="12"/>
    </row>
    <row r="16092" spans="1:5" hidden="1">
      <c r="A16092" s="5"/>
      <c r="E16092" s="12"/>
    </row>
    <row r="16093" spans="1:5" hidden="1">
      <c r="A16093" s="5"/>
      <c r="E16093" s="12"/>
    </row>
    <row r="16094" spans="1:5" hidden="1">
      <c r="A16094" s="5"/>
      <c r="E16094" s="12"/>
    </row>
    <row r="16095" spans="1:5" hidden="1">
      <c r="A16095" s="5"/>
      <c r="E16095" s="12"/>
    </row>
    <row r="16096" spans="1:5" hidden="1">
      <c r="A16096" s="5"/>
      <c r="E16096" s="12"/>
    </row>
    <row r="16097" spans="1:5" hidden="1">
      <c r="A16097" s="5"/>
      <c r="E16097" s="12"/>
    </row>
    <row r="16098" spans="1:5" hidden="1">
      <c r="A16098" s="5"/>
      <c r="E16098" s="12"/>
    </row>
    <row r="16099" spans="1:5" hidden="1">
      <c r="A16099" s="5"/>
      <c r="E16099" s="12"/>
    </row>
    <row r="16100" spans="1:5" hidden="1">
      <c r="A16100" s="5"/>
      <c r="E16100" s="12"/>
    </row>
    <row r="16101" spans="1:5" hidden="1">
      <c r="A16101" s="5"/>
      <c r="E16101" s="12"/>
    </row>
    <row r="16102" spans="1:5" hidden="1">
      <c r="A16102" s="5"/>
      <c r="E16102" s="12"/>
    </row>
    <row r="16103" spans="1:5" hidden="1">
      <c r="A16103" s="5"/>
      <c r="E16103" s="12"/>
    </row>
    <row r="16104" spans="1:5" hidden="1">
      <c r="A16104" s="5"/>
      <c r="E16104" s="12"/>
    </row>
    <row r="16105" spans="1:5" hidden="1">
      <c r="A16105" s="5"/>
      <c r="E16105" s="12"/>
    </row>
    <row r="16106" spans="1:5" hidden="1">
      <c r="A16106" s="5"/>
      <c r="E16106" s="12"/>
    </row>
    <row r="16107" spans="1:5" hidden="1">
      <c r="A16107" s="5"/>
      <c r="E16107" s="12"/>
    </row>
    <row r="16108" spans="1:5" hidden="1">
      <c r="A16108" s="5"/>
      <c r="E16108" s="12"/>
    </row>
    <row r="16109" spans="1:5" hidden="1">
      <c r="A16109" s="5"/>
      <c r="E16109" s="12"/>
    </row>
    <row r="16110" spans="1:5" hidden="1">
      <c r="A16110" s="5"/>
      <c r="E16110" s="12"/>
    </row>
    <row r="16111" spans="1:5" hidden="1">
      <c r="A16111" s="5"/>
      <c r="E16111" s="12"/>
    </row>
    <row r="16112" spans="1:5" hidden="1">
      <c r="A16112" s="5"/>
      <c r="E16112" s="12"/>
    </row>
    <row r="16113" spans="1:5" hidden="1">
      <c r="A16113" s="5"/>
      <c r="E16113" s="12"/>
    </row>
    <row r="16114" spans="1:5" hidden="1">
      <c r="A16114" s="5"/>
      <c r="E16114" s="12"/>
    </row>
    <row r="16115" spans="1:5" hidden="1">
      <c r="A16115" s="5"/>
      <c r="E16115" s="12"/>
    </row>
    <row r="16116" spans="1:5" hidden="1">
      <c r="A16116" s="5"/>
      <c r="E16116" s="12"/>
    </row>
    <row r="16117" spans="1:5" hidden="1">
      <c r="A16117" s="5"/>
      <c r="E16117" s="12"/>
    </row>
    <row r="16118" spans="1:5" hidden="1">
      <c r="A16118" s="5"/>
      <c r="E16118" s="12"/>
    </row>
    <row r="16119" spans="1:5" hidden="1">
      <c r="A16119" s="5"/>
      <c r="E16119" s="12"/>
    </row>
    <row r="16120" spans="1:5" hidden="1">
      <c r="A16120" s="5"/>
      <c r="E16120" s="12"/>
    </row>
    <row r="16121" spans="1:5" hidden="1">
      <c r="A16121" s="5"/>
      <c r="E16121" s="12"/>
    </row>
    <row r="16122" spans="1:5" hidden="1">
      <c r="A16122" s="5"/>
      <c r="E16122" s="12"/>
    </row>
    <row r="16123" spans="1:5" hidden="1">
      <c r="A16123" s="5"/>
      <c r="E16123" s="12"/>
    </row>
    <row r="16124" spans="1:5" hidden="1">
      <c r="A16124" s="5"/>
      <c r="E16124" s="12"/>
    </row>
    <row r="16125" spans="1:5" hidden="1">
      <c r="A16125" s="5"/>
      <c r="E16125" s="12"/>
    </row>
    <row r="16126" spans="1:5" hidden="1">
      <c r="A16126" s="5"/>
      <c r="E16126" s="12"/>
    </row>
    <row r="16127" spans="1:5" hidden="1">
      <c r="A16127" s="5"/>
      <c r="E16127" s="12"/>
    </row>
    <row r="16128" spans="1:5" hidden="1">
      <c r="A16128" s="5"/>
      <c r="E16128" s="12"/>
    </row>
    <row r="16129" spans="1:5" hidden="1">
      <c r="A16129" s="5"/>
      <c r="E16129" s="12"/>
    </row>
    <row r="16130" spans="1:5" hidden="1">
      <c r="A16130" s="5"/>
      <c r="E16130" s="12"/>
    </row>
    <row r="16131" spans="1:5" hidden="1">
      <c r="A16131" s="5"/>
      <c r="E16131" s="12"/>
    </row>
    <row r="16132" spans="1:5" hidden="1">
      <c r="A16132" s="5"/>
      <c r="E16132" s="12"/>
    </row>
    <row r="16133" spans="1:5" hidden="1">
      <c r="A16133" s="5"/>
      <c r="E16133" s="12"/>
    </row>
    <row r="16134" spans="1:5" hidden="1">
      <c r="A16134" s="5"/>
      <c r="E16134" s="12"/>
    </row>
    <row r="16135" spans="1:5" hidden="1">
      <c r="A16135" s="5"/>
      <c r="E16135" s="12"/>
    </row>
    <row r="16136" spans="1:5" hidden="1">
      <c r="A16136" s="5"/>
      <c r="E16136" s="12"/>
    </row>
    <row r="16137" spans="1:5" hidden="1">
      <c r="A16137" s="5"/>
      <c r="E16137" s="12"/>
    </row>
    <row r="16138" spans="1:5" hidden="1">
      <c r="A16138" s="5"/>
      <c r="E16138" s="12"/>
    </row>
    <row r="16139" spans="1:5" hidden="1">
      <c r="A16139" s="5"/>
      <c r="E16139" s="12"/>
    </row>
    <row r="16140" spans="1:5" hidden="1">
      <c r="A16140" s="5"/>
      <c r="E16140" s="12"/>
    </row>
    <row r="16141" spans="1:5" hidden="1">
      <c r="A16141" s="5"/>
      <c r="E16141" s="12"/>
    </row>
    <row r="16142" spans="1:5" hidden="1">
      <c r="A16142" s="5"/>
      <c r="E16142" s="12"/>
    </row>
    <row r="16143" spans="1:5" hidden="1">
      <c r="A16143" s="5"/>
      <c r="E16143" s="12"/>
    </row>
    <row r="16144" spans="1:5" hidden="1">
      <c r="A16144" s="5"/>
      <c r="E16144" s="12"/>
    </row>
    <row r="16145" spans="1:5" hidden="1">
      <c r="A16145" s="5"/>
      <c r="E16145" s="12"/>
    </row>
    <row r="16146" spans="1:5" hidden="1">
      <c r="A16146" s="5"/>
      <c r="E16146" s="12"/>
    </row>
    <row r="16147" spans="1:5" hidden="1">
      <c r="A16147" s="5"/>
      <c r="E16147" s="12"/>
    </row>
    <row r="16148" spans="1:5" hidden="1">
      <c r="A16148" s="5"/>
      <c r="E16148" s="12"/>
    </row>
    <row r="16149" spans="1:5" hidden="1">
      <c r="A16149" s="5"/>
      <c r="E16149" s="12"/>
    </row>
    <row r="16150" spans="1:5" hidden="1">
      <c r="A16150" s="5"/>
      <c r="E16150" s="12"/>
    </row>
    <row r="16151" spans="1:5" hidden="1">
      <c r="A16151" s="5"/>
      <c r="E16151" s="12"/>
    </row>
    <row r="16152" spans="1:5" hidden="1">
      <c r="A16152" s="5"/>
      <c r="E16152" s="12"/>
    </row>
    <row r="16153" spans="1:5" hidden="1">
      <c r="A16153" s="5"/>
      <c r="E16153" s="12"/>
    </row>
    <row r="16154" spans="1:5" hidden="1">
      <c r="A16154" s="5"/>
      <c r="E16154" s="12"/>
    </row>
    <row r="16155" spans="1:5" hidden="1">
      <c r="A16155" s="5"/>
      <c r="E16155" s="12"/>
    </row>
    <row r="16156" spans="1:5" hidden="1">
      <c r="A16156" s="5"/>
      <c r="E16156" s="12"/>
    </row>
    <row r="16157" spans="1:5" hidden="1">
      <c r="A16157" s="5"/>
      <c r="E16157" s="12"/>
    </row>
    <row r="16158" spans="1:5" hidden="1">
      <c r="A16158" s="5"/>
      <c r="E16158" s="12"/>
    </row>
    <row r="16159" spans="1:5" hidden="1">
      <c r="A16159" s="5"/>
      <c r="E16159" s="12"/>
    </row>
    <row r="16160" spans="1:5" hidden="1">
      <c r="A16160" s="5"/>
      <c r="E16160" s="12"/>
    </row>
    <row r="16161" spans="1:5" hidden="1">
      <c r="A16161" s="5"/>
      <c r="E16161" s="12"/>
    </row>
    <row r="16162" spans="1:5" hidden="1">
      <c r="A16162" s="5"/>
      <c r="E16162" s="12"/>
    </row>
    <row r="16163" spans="1:5" hidden="1">
      <c r="A16163" s="5"/>
      <c r="E16163" s="12"/>
    </row>
    <row r="16164" spans="1:5" hidden="1">
      <c r="A16164" s="5"/>
      <c r="E16164" s="12"/>
    </row>
    <row r="16165" spans="1:5" hidden="1">
      <c r="A16165" s="5"/>
      <c r="E16165" s="12"/>
    </row>
    <row r="16166" spans="1:5" hidden="1">
      <c r="A16166" s="5"/>
      <c r="E16166" s="12"/>
    </row>
    <row r="16167" spans="1:5" hidden="1">
      <c r="A16167" s="5"/>
      <c r="E16167" s="12"/>
    </row>
    <row r="16168" spans="1:5" hidden="1">
      <c r="A16168" s="5"/>
      <c r="E16168" s="12"/>
    </row>
    <row r="16169" spans="1:5" hidden="1">
      <c r="A16169" s="5"/>
      <c r="E16169" s="12"/>
    </row>
    <row r="16170" spans="1:5" hidden="1">
      <c r="A16170" s="5"/>
      <c r="E16170" s="12"/>
    </row>
    <row r="16171" spans="1:5" hidden="1">
      <c r="A16171" s="5"/>
      <c r="E16171" s="12"/>
    </row>
    <row r="16172" spans="1:5" hidden="1">
      <c r="A16172" s="5"/>
      <c r="E16172" s="12"/>
    </row>
    <row r="16173" spans="1:5" hidden="1">
      <c r="A16173" s="5"/>
      <c r="E16173" s="12"/>
    </row>
    <row r="16174" spans="1:5" hidden="1">
      <c r="A16174" s="5"/>
      <c r="E16174" s="12"/>
    </row>
    <row r="16175" spans="1:5" hidden="1">
      <c r="A16175" s="5"/>
      <c r="E16175" s="12"/>
    </row>
    <row r="16176" spans="1:5" hidden="1">
      <c r="A16176" s="5"/>
      <c r="E16176" s="12"/>
    </row>
    <row r="16177" spans="1:5" hidden="1">
      <c r="A16177" s="5"/>
      <c r="E16177" s="12"/>
    </row>
    <row r="16178" spans="1:5" hidden="1">
      <c r="A16178" s="5"/>
      <c r="E16178" s="12"/>
    </row>
    <row r="16179" spans="1:5" hidden="1">
      <c r="A16179" s="5"/>
      <c r="E16179" s="12"/>
    </row>
    <row r="16180" spans="1:5" hidden="1">
      <c r="A16180" s="5"/>
      <c r="E16180" s="12"/>
    </row>
    <row r="16181" spans="1:5" hidden="1">
      <c r="A16181" s="5"/>
      <c r="E16181" s="12"/>
    </row>
    <row r="16182" spans="1:5" hidden="1">
      <c r="A16182" s="5"/>
      <c r="E16182" s="12"/>
    </row>
    <row r="16183" spans="1:5" hidden="1">
      <c r="A16183" s="5"/>
      <c r="E16183" s="12"/>
    </row>
    <row r="16184" spans="1:5" hidden="1">
      <c r="A16184" s="5"/>
      <c r="E16184" s="12"/>
    </row>
    <row r="16185" spans="1:5" hidden="1">
      <c r="A16185" s="5"/>
      <c r="E16185" s="12"/>
    </row>
    <row r="16186" spans="1:5" hidden="1">
      <c r="A16186" s="5"/>
      <c r="E16186" s="12"/>
    </row>
    <row r="16187" spans="1:5" hidden="1">
      <c r="A16187" s="5"/>
      <c r="E16187" s="12"/>
    </row>
    <row r="16188" spans="1:5" hidden="1">
      <c r="A16188" s="5"/>
      <c r="E16188" s="12"/>
    </row>
    <row r="16189" spans="1:5" hidden="1">
      <c r="A16189" s="5"/>
      <c r="E16189" s="12"/>
    </row>
    <row r="16190" spans="1:5" hidden="1">
      <c r="A16190" s="5"/>
      <c r="E16190" s="12"/>
    </row>
    <row r="16191" spans="1:5" hidden="1">
      <c r="A16191" s="5"/>
      <c r="E16191" s="12"/>
    </row>
    <row r="16192" spans="1:5" hidden="1">
      <c r="A16192" s="5"/>
      <c r="E16192" s="12"/>
    </row>
    <row r="16193" spans="1:5" hidden="1">
      <c r="A16193" s="5"/>
      <c r="E16193" s="12"/>
    </row>
    <row r="16194" spans="1:5" hidden="1">
      <c r="A16194" s="5"/>
      <c r="E16194" s="12"/>
    </row>
    <row r="16195" spans="1:5" hidden="1">
      <c r="A16195" s="5"/>
      <c r="E16195" s="12"/>
    </row>
    <row r="16196" spans="1:5" hidden="1">
      <c r="A16196" s="5"/>
      <c r="E16196" s="12"/>
    </row>
    <row r="16197" spans="1:5" hidden="1">
      <c r="A16197" s="5"/>
      <c r="E16197" s="12"/>
    </row>
    <row r="16198" spans="1:5" hidden="1">
      <c r="A16198" s="5"/>
      <c r="E16198" s="12"/>
    </row>
    <row r="16199" spans="1:5" hidden="1">
      <c r="A16199" s="5"/>
      <c r="E16199" s="12"/>
    </row>
    <row r="16200" spans="1:5" hidden="1">
      <c r="A16200" s="5"/>
      <c r="E16200" s="12"/>
    </row>
    <row r="16201" spans="1:5" hidden="1">
      <c r="A16201" s="5"/>
      <c r="E16201" s="12"/>
    </row>
    <row r="16202" spans="1:5" hidden="1">
      <c r="A16202" s="5"/>
      <c r="E16202" s="12"/>
    </row>
    <row r="16203" spans="1:5" hidden="1">
      <c r="A16203" s="5"/>
      <c r="E16203" s="12"/>
    </row>
    <row r="16204" spans="1:5" hidden="1">
      <c r="A16204" s="5"/>
      <c r="E16204" s="12"/>
    </row>
    <row r="16205" spans="1:5" hidden="1">
      <c r="A16205" s="5"/>
      <c r="E16205" s="12"/>
    </row>
    <row r="16206" spans="1:5" hidden="1">
      <c r="A16206" s="5"/>
      <c r="E16206" s="12"/>
    </row>
    <row r="16207" spans="1:5" hidden="1">
      <c r="A16207" s="5"/>
      <c r="E16207" s="12"/>
    </row>
    <row r="16208" spans="1:5" hidden="1">
      <c r="A16208" s="5"/>
      <c r="E16208" s="12"/>
    </row>
    <row r="16209" spans="1:5" hidden="1">
      <c r="A16209" s="5"/>
      <c r="E16209" s="12"/>
    </row>
    <row r="16210" spans="1:5" hidden="1">
      <c r="A16210" s="5"/>
      <c r="E16210" s="12"/>
    </row>
    <row r="16211" spans="1:5" hidden="1">
      <c r="A16211" s="5"/>
      <c r="E16211" s="12"/>
    </row>
    <row r="16212" spans="1:5" hidden="1">
      <c r="A16212" s="5"/>
      <c r="E16212" s="12"/>
    </row>
    <row r="16213" spans="1:5" hidden="1">
      <c r="A16213" s="5"/>
      <c r="E16213" s="12"/>
    </row>
    <row r="16214" spans="1:5" hidden="1">
      <c r="A16214" s="5"/>
      <c r="E16214" s="12"/>
    </row>
    <row r="16215" spans="1:5" hidden="1">
      <c r="A16215" s="5"/>
      <c r="E16215" s="12"/>
    </row>
    <row r="16216" spans="1:5" hidden="1">
      <c r="A16216" s="5"/>
      <c r="E16216" s="12"/>
    </row>
    <row r="16217" spans="1:5" hidden="1">
      <c r="A16217" s="5"/>
      <c r="E16217" s="12"/>
    </row>
    <row r="16218" spans="1:5" hidden="1">
      <c r="A16218" s="5"/>
      <c r="E16218" s="12"/>
    </row>
    <row r="16219" spans="1:5" hidden="1">
      <c r="A16219" s="5"/>
      <c r="E16219" s="12"/>
    </row>
    <row r="16220" spans="1:5" hidden="1">
      <c r="A16220" s="5"/>
      <c r="E16220" s="12"/>
    </row>
    <row r="16221" spans="1:5" hidden="1">
      <c r="A16221" s="7"/>
      <c r="E16221" s="12"/>
    </row>
    <row r="16222" spans="1:5" hidden="1">
      <c r="A16222" s="5"/>
      <c r="E16222" s="12"/>
    </row>
    <row r="16223" spans="1:5" hidden="1">
      <c r="A16223" s="5"/>
      <c r="E16223" s="12"/>
    </row>
    <row r="16224" spans="1:5" hidden="1">
      <c r="A16224" s="5"/>
      <c r="E16224" s="12"/>
    </row>
    <row r="16225" spans="1:5" hidden="1">
      <c r="A16225" s="5"/>
      <c r="E16225" s="12"/>
    </row>
    <row r="16226" spans="1:5" hidden="1">
      <c r="A16226" s="5"/>
      <c r="E16226" s="12"/>
    </row>
    <row r="16227" spans="1:5" hidden="1">
      <c r="A16227" s="5"/>
      <c r="E16227" s="12"/>
    </row>
    <row r="16228" spans="1:5" hidden="1">
      <c r="A16228" s="5"/>
      <c r="E16228" s="12"/>
    </row>
    <row r="16229" spans="1:5" hidden="1">
      <c r="A16229" s="5"/>
      <c r="E16229" s="12"/>
    </row>
    <row r="16230" spans="1:5" hidden="1">
      <c r="A16230" s="5"/>
      <c r="E16230" s="12"/>
    </row>
    <row r="16231" spans="1:5" hidden="1">
      <c r="A16231" s="5"/>
      <c r="E16231" s="12"/>
    </row>
    <row r="16232" spans="1:5" hidden="1">
      <c r="A16232" s="5"/>
      <c r="E16232" s="12"/>
    </row>
    <row r="16233" spans="1:5" hidden="1">
      <c r="A16233" s="5"/>
      <c r="E16233" s="12"/>
    </row>
    <row r="16234" spans="1:5" hidden="1">
      <c r="A16234" s="5"/>
      <c r="E16234" s="12"/>
    </row>
    <row r="16235" spans="1:5" hidden="1">
      <c r="A16235" s="5"/>
      <c r="E16235" s="12"/>
    </row>
    <row r="16236" spans="1:5" hidden="1">
      <c r="A16236" s="5"/>
      <c r="E16236" s="12"/>
    </row>
    <row r="16237" spans="1:5" hidden="1">
      <c r="A16237" s="5"/>
      <c r="E16237" s="12"/>
    </row>
    <row r="16238" spans="1:5" hidden="1">
      <c r="A16238" s="5"/>
      <c r="E16238" s="12"/>
    </row>
    <row r="16239" spans="1:5" hidden="1">
      <c r="A16239" s="5"/>
      <c r="E16239" s="12"/>
    </row>
    <row r="16240" spans="1:5" hidden="1">
      <c r="A16240" s="5"/>
      <c r="E16240" s="12"/>
    </row>
    <row r="16241" spans="1:5" hidden="1">
      <c r="A16241" s="5"/>
      <c r="E16241" s="12"/>
    </row>
    <row r="16242" spans="1:5" hidden="1">
      <c r="A16242" s="5"/>
      <c r="E16242" s="12"/>
    </row>
    <row r="16243" spans="1:5" hidden="1">
      <c r="A16243" s="5"/>
      <c r="E16243" s="12"/>
    </row>
    <row r="16244" spans="1:5" hidden="1">
      <c r="A16244" s="5"/>
      <c r="E16244" s="12"/>
    </row>
    <row r="16245" spans="1:5" hidden="1">
      <c r="A16245" s="5"/>
      <c r="E16245" s="12"/>
    </row>
    <row r="16246" spans="1:5" hidden="1">
      <c r="A16246" s="5"/>
      <c r="E16246" s="12"/>
    </row>
    <row r="16247" spans="1:5" hidden="1">
      <c r="A16247" s="5"/>
      <c r="E16247" s="12"/>
    </row>
    <row r="16248" spans="1:5" hidden="1">
      <c r="A16248" s="5"/>
      <c r="E16248" s="12"/>
    </row>
    <row r="16249" spans="1:5" hidden="1">
      <c r="A16249" s="5"/>
      <c r="E16249" s="12"/>
    </row>
    <row r="16250" spans="1:5" hidden="1">
      <c r="A16250" s="5"/>
      <c r="E16250" s="12"/>
    </row>
    <row r="16251" spans="1:5" hidden="1">
      <c r="A16251" s="5"/>
      <c r="E16251" s="12"/>
    </row>
    <row r="16252" spans="1:5" hidden="1">
      <c r="A16252" s="5"/>
      <c r="E16252" s="12"/>
    </row>
    <row r="16253" spans="1:5" hidden="1">
      <c r="A16253" s="5"/>
      <c r="E16253" s="12"/>
    </row>
    <row r="16254" spans="1:5" hidden="1">
      <c r="A16254" s="5"/>
      <c r="E16254" s="12"/>
    </row>
    <row r="16255" spans="1:5" hidden="1">
      <c r="A16255" s="5"/>
      <c r="E16255" s="12"/>
    </row>
    <row r="16256" spans="1:5" hidden="1">
      <c r="A16256" s="5"/>
      <c r="E16256" s="12"/>
    </row>
    <row r="16257" spans="1:5" hidden="1">
      <c r="A16257" s="5"/>
      <c r="E16257" s="12"/>
    </row>
    <row r="16258" spans="1:5" hidden="1">
      <c r="A16258" s="5"/>
      <c r="E16258" s="12"/>
    </row>
    <row r="16259" spans="1:5" hidden="1">
      <c r="A16259" s="5"/>
      <c r="E16259" s="12"/>
    </row>
    <row r="16260" spans="1:5" hidden="1">
      <c r="A16260" s="5"/>
      <c r="E16260" s="12"/>
    </row>
    <row r="16261" spans="1:5" hidden="1">
      <c r="A16261" s="5"/>
      <c r="E16261" s="12"/>
    </row>
    <row r="16262" spans="1:5" hidden="1">
      <c r="A16262" s="5"/>
      <c r="E16262" s="12"/>
    </row>
    <row r="16263" spans="1:5" hidden="1">
      <c r="A16263" s="5"/>
      <c r="E16263" s="12"/>
    </row>
    <row r="16264" spans="1:5" hidden="1">
      <c r="A16264" s="5"/>
      <c r="E16264" s="12"/>
    </row>
    <row r="16265" spans="1:5" hidden="1">
      <c r="A16265" s="5"/>
      <c r="E16265" s="12"/>
    </row>
    <row r="16266" spans="1:5" hidden="1">
      <c r="A16266" s="5"/>
      <c r="E16266" s="12"/>
    </row>
    <row r="16267" spans="1:5" hidden="1">
      <c r="A16267" s="5"/>
      <c r="E16267" s="12"/>
    </row>
    <row r="16268" spans="1:5" hidden="1">
      <c r="A16268" s="5"/>
      <c r="E16268" s="12"/>
    </row>
    <row r="16269" spans="1:5" hidden="1">
      <c r="A16269" s="5"/>
      <c r="E16269" s="12"/>
    </row>
    <row r="16270" spans="1:5" hidden="1">
      <c r="A16270" s="5"/>
      <c r="E16270" s="12"/>
    </row>
    <row r="16271" spans="1:5" hidden="1">
      <c r="A16271" s="5"/>
      <c r="E16271" s="12"/>
    </row>
    <row r="16272" spans="1:5" hidden="1">
      <c r="A16272" s="5"/>
      <c r="E16272" s="12"/>
    </row>
    <row r="16273" spans="1:5" hidden="1">
      <c r="A16273" s="5"/>
      <c r="E16273" s="12"/>
    </row>
    <row r="16274" spans="1:5" hidden="1">
      <c r="A16274" s="5"/>
      <c r="E16274" s="12"/>
    </row>
    <row r="16275" spans="1:5" hidden="1">
      <c r="A16275" s="5"/>
      <c r="E16275" s="12"/>
    </row>
    <row r="16276" spans="1:5" hidden="1">
      <c r="A16276" s="5"/>
      <c r="E16276" s="12"/>
    </row>
    <row r="16277" spans="1:5" hidden="1">
      <c r="A16277" s="5"/>
      <c r="E16277" s="12"/>
    </row>
    <row r="16278" spans="1:5" hidden="1">
      <c r="A16278" s="5"/>
      <c r="E16278" s="12"/>
    </row>
    <row r="16279" spans="1:5" hidden="1">
      <c r="A16279" s="5"/>
      <c r="E16279" s="12"/>
    </row>
    <row r="16280" spans="1:5" hidden="1">
      <c r="A16280" s="5"/>
      <c r="E16280" s="12"/>
    </row>
    <row r="16281" spans="1:5" hidden="1">
      <c r="A16281" s="5"/>
      <c r="E16281" s="12"/>
    </row>
    <row r="16282" spans="1:5" hidden="1">
      <c r="A16282" s="5"/>
      <c r="E16282" s="12"/>
    </row>
    <row r="16283" spans="1:5" hidden="1">
      <c r="A16283" s="5"/>
      <c r="E16283" s="12"/>
    </row>
    <row r="16284" spans="1:5" hidden="1">
      <c r="A16284" s="5"/>
      <c r="E16284" s="12"/>
    </row>
    <row r="16285" spans="1:5" hidden="1">
      <c r="A16285" s="5"/>
      <c r="E16285" s="12"/>
    </row>
    <row r="16286" spans="1:5" hidden="1">
      <c r="A16286" s="5"/>
      <c r="E16286" s="12"/>
    </row>
    <row r="16287" spans="1:5" hidden="1">
      <c r="A16287" s="5"/>
      <c r="E16287" s="12"/>
    </row>
    <row r="16288" spans="1:5" hidden="1">
      <c r="A16288" s="5"/>
      <c r="E16288" s="12"/>
    </row>
    <row r="16289" spans="1:5" hidden="1">
      <c r="A16289" s="5"/>
      <c r="E16289" s="12"/>
    </row>
    <row r="16290" spans="1:5" hidden="1">
      <c r="A16290" s="5"/>
      <c r="E16290" s="12"/>
    </row>
    <row r="16291" spans="1:5" hidden="1">
      <c r="A16291" s="5"/>
      <c r="E16291" s="12"/>
    </row>
    <row r="16292" spans="1:5" hidden="1">
      <c r="A16292" s="5"/>
      <c r="E16292" s="12"/>
    </row>
    <row r="16293" spans="1:5" hidden="1">
      <c r="A16293" s="5"/>
      <c r="E16293" s="12"/>
    </row>
    <row r="16294" spans="1:5" hidden="1">
      <c r="A16294" s="5"/>
      <c r="E16294" s="12"/>
    </row>
    <row r="16295" spans="1:5" hidden="1">
      <c r="A16295" s="5"/>
      <c r="E16295" s="12"/>
    </row>
    <row r="16296" spans="1:5" hidden="1">
      <c r="A16296" s="5"/>
      <c r="E16296" s="12"/>
    </row>
    <row r="16297" spans="1:5" hidden="1">
      <c r="A16297" s="5"/>
      <c r="E16297" s="12"/>
    </row>
    <row r="16298" spans="1:5" hidden="1">
      <c r="A16298" s="5"/>
      <c r="E16298" s="12"/>
    </row>
    <row r="16299" spans="1:5" hidden="1">
      <c r="A16299" s="5"/>
      <c r="E16299" s="12"/>
    </row>
    <row r="16300" spans="1:5" hidden="1">
      <c r="A16300" s="5"/>
      <c r="E16300" s="12"/>
    </row>
    <row r="16301" spans="1:5" hidden="1">
      <c r="A16301" s="5"/>
      <c r="E16301" s="12"/>
    </row>
    <row r="16302" spans="1:5" hidden="1">
      <c r="A16302" s="5"/>
      <c r="E16302" s="12"/>
    </row>
    <row r="16303" spans="1:5" hidden="1">
      <c r="A16303" s="5"/>
      <c r="E16303" s="12"/>
    </row>
    <row r="16304" spans="1:5" hidden="1">
      <c r="A16304" s="5"/>
      <c r="E16304" s="12"/>
    </row>
    <row r="16305" spans="1:5" hidden="1">
      <c r="A16305" s="5"/>
      <c r="E16305" s="12"/>
    </row>
    <row r="16306" spans="1:5" hidden="1">
      <c r="A16306" s="5"/>
      <c r="E16306" s="12"/>
    </row>
    <row r="16307" spans="1:5" hidden="1">
      <c r="A16307" s="5"/>
      <c r="E16307" s="12"/>
    </row>
    <row r="16308" spans="1:5" hidden="1">
      <c r="A16308" s="5"/>
      <c r="E16308" s="12"/>
    </row>
    <row r="16309" spans="1:5" hidden="1">
      <c r="A16309" s="5"/>
      <c r="E16309" s="12"/>
    </row>
    <row r="16310" spans="1:5" hidden="1">
      <c r="A16310" s="5"/>
      <c r="E16310" s="12"/>
    </row>
    <row r="16311" spans="1:5" hidden="1">
      <c r="A16311" s="5"/>
      <c r="E16311" s="12"/>
    </row>
    <row r="16312" spans="1:5" hidden="1">
      <c r="A16312" s="5"/>
      <c r="E16312" s="12"/>
    </row>
    <row r="16313" spans="1:5" hidden="1">
      <c r="A16313" s="5"/>
      <c r="E16313" s="12"/>
    </row>
    <row r="16314" spans="1:5" hidden="1">
      <c r="A16314" s="5"/>
      <c r="E16314" s="12"/>
    </row>
    <row r="16315" spans="1:5" hidden="1">
      <c r="A16315" s="5"/>
      <c r="E16315" s="12"/>
    </row>
    <row r="16316" spans="1:5" hidden="1">
      <c r="A16316" s="5"/>
      <c r="E16316" s="12"/>
    </row>
    <row r="16317" spans="1:5" hidden="1">
      <c r="A16317" s="5"/>
      <c r="E16317" s="12"/>
    </row>
    <row r="16318" spans="1:5" hidden="1">
      <c r="A16318" s="5"/>
      <c r="E16318" s="12"/>
    </row>
    <row r="16319" spans="1:5" hidden="1">
      <c r="A16319" s="5"/>
      <c r="E16319" s="12"/>
    </row>
    <row r="16320" spans="1:5" hidden="1">
      <c r="A16320" s="5"/>
      <c r="E16320" s="12"/>
    </row>
    <row r="16321" spans="1:5" hidden="1">
      <c r="A16321" s="5"/>
      <c r="E16321" s="12"/>
    </row>
    <row r="16322" spans="1:5" hidden="1">
      <c r="A16322" s="5"/>
      <c r="E16322" s="12"/>
    </row>
    <row r="16323" spans="1:5" hidden="1">
      <c r="A16323" s="5"/>
      <c r="E16323" s="12"/>
    </row>
    <row r="16324" spans="1:5" hidden="1">
      <c r="A16324" s="5"/>
      <c r="E16324" s="12"/>
    </row>
    <row r="16325" spans="1:5" hidden="1">
      <c r="A16325" s="5"/>
      <c r="E16325" s="12"/>
    </row>
    <row r="16326" spans="1:5" hidden="1">
      <c r="A16326" s="5"/>
      <c r="E16326" s="12"/>
    </row>
    <row r="16327" spans="1:5" hidden="1">
      <c r="A16327" s="5"/>
      <c r="E16327" s="12"/>
    </row>
    <row r="16328" spans="1:5" hidden="1">
      <c r="A16328" s="5"/>
      <c r="E16328" s="12"/>
    </row>
    <row r="16329" spans="1:5" hidden="1">
      <c r="A16329" s="5"/>
      <c r="E16329" s="12"/>
    </row>
    <row r="16330" spans="1:5" hidden="1">
      <c r="A16330" s="5"/>
      <c r="E16330" s="12"/>
    </row>
    <row r="16331" spans="1:5" hidden="1">
      <c r="A16331" s="5"/>
      <c r="E16331" s="12"/>
    </row>
    <row r="16332" spans="1:5" hidden="1">
      <c r="A16332" s="5"/>
      <c r="E16332" s="12"/>
    </row>
    <row r="16333" spans="1:5" hidden="1">
      <c r="A16333" s="5"/>
      <c r="E16333" s="12"/>
    </row>
    <row r="16334" spans="1:5" hidden="1">
      <c r="A16334" s="5"/>
      <c r="E16334" s="12"/>
    </row>
    <row r="16335" spans="1:5" hidden="1">
      <c r="A16335" s="5"/>
      <c r="E16335" s="12"/>
    </row>
    <row r="16336" spans="1:5" hidden="1">
      <c r="A16336" s="5"/>
      <c r="E16336" s="12"/>
    </row>
    <row r="16337" spans="1:5" hidden="1">
      <c r="A16337" s="5"/>
      <c r="E16337" s="12"/>
    </row>
    <row r="16338" spans="1:5" hidden="1">
      <c r="A16338" s="5"/>
      <c r="E16338" s="12"/>
    </row>
    <row r="16339" spans="1:5" hidden="1">
      <c r="A16339" s="5"/>
      <c r="E16339" s="12"/>
    </row>
    <row r="16340" spans="1:5" hidden="1">
      <c r="A16340" s="5"/>
      <c r="E16340" s="12"/>
    </row>
    <row r="16341" spans="1:5" hidden="1">
      <c r="A16341" s="5"/>
      <c r="E16341" s="12"/>
    </row>
    <row r="16342" spans="1:5" hidden="1">
      <c r="A16342" s="5"/>
      <c r="E16342" s="12"/>
    </row>
    <row r="16343" spans="1:5" hidden="1">
      <c r="A16343" s="5"/>
      <c r="E16343" s="12"/>
    </row>
    <row r="16344" spans="1:5" hidden="1">
      <c r="A16344" s="5"/>
      <c r="E16344" s="12"/>
    </row>
    <row r="16345" spans="1:5" hidden="1">
      <c r="A16345" s="5"/>
      <c r="E16345" s="12"/>
    </row>
    <row r="16346" spans="1:5" hidden="1">
      <c r="A16346" s="5"/>
      <c r="E16346" s="12"/>
    </row>
    <row r="16347" spans="1:5" hidden="1">
      <c r="A16347" s="5"/>
      <c r="E16347" s="12"/>
    </row>
    <row r="16348" spans="1:5" hidden="1">
      <c r="A16348" s="5"/>
      <c r="E16348" s="12"/>
    </row>
    <row r="16349" spans="1:5" hidden="1">
      <c r="A16349" s="5"/>
      <c r="E16349" s="12"/>
    </row>
    <row r="16350" spans="1:5" hidden="1">
      <c r="A16350" s="5"/>
      <c r="E16350" s="12"/>
    </row>
    <row r="16351" spans="1:5" hidden="1">
      <c r="A16351" s="5"/>
      <c r="E16351" s="12"/>
    </row>
    <row r="16352" spans="1:5" hidden="1">
      <c r="A16352" s="5"/>
      <c r="E16352" s="12"/>
    </row>
    <row r="16353" spans="1:5" hidden="1">
      <c r="A16353" s="5"/>
      <c r="E16353" s="12"/>
    </row>
    <row r="16354" spans="1:5" hidden="1">
      <c r="A16354" s="5"/>
      <c r="E16354" s="12"/>
    </row>
    <row r="16355" spans="1:5" hidden="1">
      <c r="A16355" s="5"/>
      <c r="E16355" s="12"/>
    </row>
    <row r="16356" spans="1:5" hidden="1">
      <c r="A16356" s="5"/>
      <c r="E16356" s="12"/>
    </row>
    <row r="16357" spans="1:5" hidden="1">
      <c r="A16357" s="5"/>
      <c r="E16357" s="12"/>
    </row>
    <row r="16358" spans="1:5" hidden="1">
      <c r="A16358" s="5"/>
      <c r="E16358" s="12"/>
    </row>
    <row r="16359" spans="1:5" hidden="1">
      <c r="A16359" s="5"/>
      <c r="E16359" s="12"/>
    </row>
    <row r="16360" spans="1:5" hidden="1">
      <c r="A16360" s="5"/>
      <c r="E16360" s="12"/>
    </row>
    <row r="16361" spans="1:5" hidden="1">
      <c r="A16361" s="5"/>
      <c r="E16361" s="12"/>
    </row>
    <row r="16362" spans="1:5" hidden="1">
      <c r="A16362" s="5"/>
      <c r="E16362" s="12"/>
    </row>
    <row r="16363" spans="1:5" hidden="1">
      <c r="A16363" s="5"/>
      <c r="E16363" s="12"/>
    </row>
    <row r="16364" spans="1:5" hidden="1">
      <c r="A16364" s="5"/>
      <c r="E16364" s="12"/>
    </row>
    <row r="16365" spans="1:5" hidden="1">
      <c r="A16365" s="5"/>
      <c r="E16365" s="12"/>
    </row>
    <row r="16366" spans="1:5" hidden="1">
      <c r="A16366" s="5"/>
      <c r="E16366" s="12"/>
    </row>
    <row r="16367" spans="1:5" hidden="1">
      <c r="A16367" s="5"/>
      <c r="E16367" s="12"/>
    </row>
    <row r="16368" spans="1:5" hidden="1">
      <c r="A16368" s="5"/>
      <c r="E16368" s="12"/>
    </row>
    <row r="16369" spans="1:5" hidden="1">
      <c r="A16369" s="5"/>
      <c r="E16369" s="12"/>
    </row>
    <row r="16370" spans="1:5" hidden="1">
      <c r="A16370" s="5"/>
      <c r="E16370" s="12"/>
    </row>
    <row r="16371" spans="1:5" hidden="1">
      <c r="A16371" s="5"/>
      <c r="E16371" s="12"/>
    </row>
    <row r="16372" spans="1:5" hidden="1">
      <c r="A16372" s="5"/>
      <c r="E16372" s="12"/>
    </row>
    <row r="16373" spans="1:5" hidden="1">
      <c r="A16373" s="5"/>
      <c r="E16373" s="12"/>
    </row>
    <row r="16374" spans="1:5" hidden="1">
      <c r="A16374" s="5"/>
      <c r="E16374" s="12"/>
    </row>
    <row r="16375" spans="1:5" hidden="1">
      <c r="A16375" s="5"/>
      <c r="E16375" s="12"/>
    </row>
    <row r="16376" spans="1:5" hidden="1">
      <c r="A16376" s="5"/>
      <c r="E16376" s="12"/>
    </row>
    <row r="16377" spans="1:5" hidden="1">
      <c r="A16377" s="5"/>
      <c r="E16377" s="12"/>
    </row>
    <row r="16378" spans="1:5" hidden="1">
      <c r="A16378" s="5"/>
      <c r="E16378" s="12"/>
    </row>
    <row r="16379" spans="1:5" hidden="1">
      <c r="A16379" s="5"/>
      <c r="E16379" s="12"/>
    </row>
    <row r="16380" spans="1:5" hidden="1">
      <c r="A16380" s="5"/>
      <c r="E16380" s="12"/>
    </row>
    <row r="16381" spans="1:5" hidden="1">
      <c r="A16381" s="5"/>
      <c r="E16381" s="12"/>
    </row>
    <row r="16382" spans="1:5" hidden="1">
      <c r="A16382" s="5"/>
      <c r="E16382" s="12"/>
    </row>
    <row r="16383" spans="1:5" hidden="1">
      <c r="A16383" s="5"/>
      <c r="E16383" s="12"/>
    </row>
    <row r="16384" spans="1:5" hidden="1">
      <c r="A16384" s="5"/>
      <c r="E16384" s="12"/>
    </row>
    <row r="16385" spans="1:5" hidden="1">
      <c r="A16385" s="5"/>
      <c r="E16385" s="12"/>
    </row>
    <row r="16386" spans="1:5" hidden="1">
      <c r="A16386" s="5"/>
      <c r="E16386" s="12"/>
    </row>
    <row r="16387" spans="1:5" hidden="1">
      <c r="A16387" s="5"/>
      <c r="E16387" s="12"/>
    </row>
    <row r="16388" spans="1:5" hidden="1">
      <c r="A16388" s="5"/>
      <c r="E16388" s="12"/>
    </row>
    <row r="16389" spans="1:5" hidden="1">
      <c r="A16389" s="5"/>
      <c r="E16389" s="12"/>
    </row>
    <row r="16390" spans="1:5" hidden="1">
      <c r="A16390" s="5"/>
      <c r="E16390" s="12"/>
    </row>
    <row r="16391" spans="1:5" hidden="1">
      <c r="A16391" s="5"/>
      <c r="E16391" s="12"/>
    </row>
    <row r="16392" spans="1:5" hidden="1">
      <c r="A16392" s="5"/>
      <c r="E16392" s="12"/>
    </row>
    <row r="16393" spans="1:5" hidden="1">
      <c r="A16393" s="5"/>
      <c r="E16393" s="12"/>
    </row>
    <row r="16394" spans="1:5" hidden="1">
      <c r="A16394" s="5"/>
      <c r="E16394" s="12"/>
    </row>
    <row r="16395" spans="1:5" hidden="1">
      <c r="A16395" s="5"/>
      <c r="E16395" s="12"/>
    </row>
    <row r="16396" spans="1:5" hidden="1">
      <c r="A16396" s="5"/>
      <c r="E16396" s="12"/>
    </row>
    <row r="16397" spans="1:5" hidden="1">
      <c r="A16397" s="5"/>
      <c r="E16397" s="12"/>
    </row>
    <row r="16398" spans="1:5" hidden="1">
      <c r="A16398" s="5"/>
      <c r="E16398" s="12"/>
    </row>
    <row r="16399" spans="1:5" hidden="1">
      <c r="A16399" s="5"/>
      <c r="E16399" s="12"/>
    </row>
    <row r="16400" spans="1:5" hidden="1">
      <c r="A16400" s="5"/>
      <c r="E16400" s="12"/>
    </row>
    <row r="16401" spans="1:5" hidden="1">
      <c r="A16401" s="5"/>
      <c r="E16401" s="12"/>
    </row>
    <row r="16402" spans="1:5" hidden="1">
      <c r="A16402" s="5"/>
      <c r="E16402" s="12"/>
    </row>
    <row r="16403" spans="1:5" hidden="1">
      <c r="A16403" s="5"/>
      <c r="E16403" s="12"/>
    </row>
    <row r="16404" spans="1:5" hidden="1">
      <c r="A16404" s="5"/>
      <c r="E16404" s="12"/>
    </row>
    <row r="16405" spans="1:5" hidden="1">
      <c r="A16405" s="5"/>
      <c r="E16405" s="12"/>
    </row>
    <row r="16406" spans="1:5" hidden="1">
      <c r="A16406" s="5"/>
      <c r="E16406" s="12"/>
    </row>
    <row r="16407" spans="1:5" hidden="1">
      <c r="A16407" s="5"/>
      <c r="E16407" s="12"/>
    </row>
    <row r="16408" spans="1:5" hidden="1">
      <c r="A16408" s="5"/>
      <c r="E16408" s="12"/>
    </row>
    <row r="16409" spans="1:5" hidden="1">
      <c r="A16409" s="5"/>
      <c r="E16409" s="12"/>
    </row>
    <row r="16410" spans="1:5" hidden="1">
      <c r="A16410" s="5"/>
      <c r="E16410" s="12"/>
    </row>
    <row r="16411" spans="1:5" hidden="1">
      <c r="A16411" s="5"/>
      <c r="E16411" s="12"/>
    </row>
    <row r="16412" spans="1:5" hidden="1">
      <c r="A16412" s="5"/>
      <c r="E16412" s="12"/>
    </row>
    <row r="16413" spans="1:5" hidden="1">
      <c r="A16413" s="5"/>
      <c r="E16413" s="12"/>
    </row>
    <row r="16414" spans="1:5" hidden="1">
      <c r="A16414" s="5"/>
      <c r="E16414" s="12"/>
    </row>
    <row r="16415" spans="1:5" hidden="1">
      <c r="A16415" s="5"/>
      <c r="E16415" s="12"/>
    </row>
    <row r="16416" spans="1:5" hidden="1">
      <c r="A16416" s="5"/>
      <c r="E16416" s="12"/>
    </row>
    <row r="16417" spans="1:5" hidden="1">
      <c r="A16417" s="5"/>
      <c r="E16417" s="12"/>
    </row>
    <row r="16418" spans="1:5" hidden="1">
      <c r="A16418" s="5"/>
      <c r="E16418" s="12"/>
    </row>
    <row r="16419" spans="1:5" hidden="1">
      <c r="A16419" s="5"/>
      <c r="E16419" s="12"/>
    </row>
    <row r="16420" spans="1:5" hidden="1">
      <c r="A16420" s="5"/>
      <c r="E16420" s="12"/>
    </row>
    <row r="16421" spans="1:5" hidden="1">
      <c r="A16421" s="5"/>
      <c r="E16421" s="12"/>
    </row>
    <row r="16422" spans="1:5" hidden="1">
      <c r="A16422" s="5"/>
      <c r="E16422" s="12"/>
    </row>
    <row r="16423" spans="1:5" hidden="1">
      <c r="A16423" s="5"/>
      <c r="E16423" s="12"/>
    </row>
    <row r="16424" spans="1:5" hidden="1">
      <c r="A16424" s="5"/>
      <c r="E16424" s="12"/>
    </row>
    <row r="16425" spans="1:5" hidden="1">
      <c r="A16425" s="5"/>
      <c r="E16425" s="12"/>
    </row>
    <row r="16426" spans="1:5" hidden="1">
      <c r="A16426" s="5"/>
      <c r="E16426" s="12"/>
    </row>
    <row r="16427" spans="1:5" hidden="1">
      <c r="A16427" s="5"/>
      <c r="E16427" s="12"/>
    </row>
    <row r="16428" spans="1:5" hidden="1">
      <c r="A16428" s="5"/>
      <c r="E16428" s="12"/>
    </row>
    <row r="16429" spans="1:5" hidden="1">
      <c r="A16429" s="5"/>
      <c r="E16429" s="12"/>
    </row>
    <row r="16430" spans="1:5" hidden="1">
      <c r="A16430" s="5"/>
      <c r="E16430" s="12"/>
    </row>
    <row r="16431" spans="1:5" hidden="1">
      <c r="A16431" s="5"/>
      <c r="E16431" s="12"/>
    </row>
    <row r="16432" spans="1:5" hidden="1">
      <c r="A16432" s="5"/>
      <c r="E16432" s="12"/>
    </row>
    <row r="16433" spans="1:5" hidden="1">
      <c r="A16433" s="5"/>
      <c r="E16433" s="12"/>
    </row>
    <row r="16434" spans="1:5" hidden="1">
      <c r="A16434" s="5"/>
      <c r="E16434" s="12"/>
    </row>
    <row r="16435" spans="1:5" hidden="1">
      <c r="A16435" s="5"/>
      <c r="E16435" s="12"/>
    </row>
    <row r="16436" spans="1:5" hidden="1">
      <c r="A16436" s="5"/>
      <c r="E16436" s="12"/>
    </row>
    <row r="16437" spans="1:5" hidden="1">
      <c r="A16437" s="5"/>
      <c r="E16437" s="12"/>
    </row>
    <row r="16438" spans="1:5" hidden="1">
      <c r="A16438" s="5"/>
      <c r="E16438" s="12"/>
    </row>
    <row r="16439" spans="1:5" hidden="1">
      <c r="A16439" s="5"/>
      <c r="E16439" s="12"/>
    </row>
    <row r="16440" spans="1:5" hidden="1">
      <c r="A16440" s="5"/>
      <c r="E16440" s="12"/>
    </row>
    <row r="16441" spans="1:5" hidden="1">
      <c r="A16441" s="5"/>
      <c r="E16441" s="12"/>
    </row>
    <row r="16442" spans="1:5" hidden="1">
      <c r="A16442" s="5"/>
      <c r="E16442" s="12"/>
    </row>
    <row r="16443" spans="1:5" hidden="1">
      <c r="A16443" s="5"/>
      <c r="E16443" s="12"/>
    </row>
    <row r="16444" spans="1:5" hidden="1">
      <c r="A16444" s="5"/>
      <c r="E16444" s="12"/>
    </row>
    <row r="16445" spans="1:5" hidden="1">
      <c r="A16445" s="5"/>
      <c r="E16445" s="12"/>
    </row>
    <row r="16446" spans="1:5" hidden="1">
      <c r="A16446" s="5"/>
      <c r="E16446" s="12"/>
    </row>
    <row r="16447" spans="1:5" hidden="1">
      <c r="A16447" s="5"/>
      <c r="E16447" s="12"/>
    </row>
    <row r="16448" spans="1:5" hidden="1">
      <c r="A16448" s="5"/>
      <c r="E16448" s="12"/>
    </row>
    <row r="16449" spans="1:5" hidden="1">
      <c r="A16449" s="5"/>
      <c r="E16449" s="12"/>
    </row>
    <row r="16450" spans="1:5" hidden="1">
      <c r="A16450" s="5"/>
      <c r="E16450" s="12"/>
    </row>
    <row r="16451" spans="1:5" hidden="1">
      <c r="A16451" s="5"/>
      <c r="E16451" s="12"/>
    </row>
    <row r="16452" spans="1:5" hidden="1">
      <c r="A16452" s="5"/>
      <c r="E16452" s="12"/>
    </row>
    <row r="16453" spans="1:5" hidden="1">
      <c r="A16453" s="5"/>
      <c r="E16453" s="12"/>
    </row>
    <row r="16454" spans="1:5" hidden="1">
      <c r="A16454" s="5"/>
      <c r="E16454" s="12"/>
    </row>
    <row r="16455" spans="1:5" hidden="1">
      <c r="A16455" s="5"/>
      <c r="E16455" s="12"/>
    </row>
    <row r="16456" spans="1:5" hidden="1">
      <c r="A16456" s="5"/>
      <c r="E16456" s="12"/>
    </row>
    <row r="16457" spans="1:5" hidden="1">
      <c r="A16457" s="5"/>
      <c r="E16457" s="12"/>
    </row>
    <row r="16458" spans="1:5" hidden="1">
      <c r="A16458" s="5"/>
      <c r="E16458" s="12"/>
    </row>
    <row r="16459" spans="1:5" hidden="1">
      <c r="A16459" s="5"/>
      <c r="E16459" s="12"/>
    </row>
    <row r="16460" spans="1:5" hidden="1">
      <c r="A16460" s="5"/>
      <c r="E16460" s="12"/>
    </row>
    <row r="16461" spans="1:5" hidden="1">
      <c r="A16461" s="5"/>
      <c r="E16461" s="12"/>
    </row>
    <row r="16462" spans="1:5" hidden="1">
      <c r="A16462" s="5"/>
      <c r="E16462" s="12"/>
    </row>
    <row r="16463" spans="1:5" hidden="1">
      <c r="A16463" s="5"/>
      <c r="E16463" s="12"/>
    </row>
    <row r="16464" spans="1:5" hidden="1">
      <c r="A16464" s="5"/>
      <c r="E16464" s="12"/>
    </row>
    <row r="16465" spans="1:5" hidden="1">
      <c r="A16465" s="5"/>
      <c r="E16465" s="12"/>
    </row>
    <row r="16466" spans="1:5" hidden="1">
      <c r="A16466" s="5"/>
      <c r="E16466" s="12"/>
    </row>
    <row r="16467" spans="1:5" hidden="1">
      <c r="A16467" s="5"/>
      <c r="E16467" s="12"/>
    </row>
    <row r="16468" spans="1:5" hidden="1">
      <c r="A16468" s="5"/>
      <c r="E16468" s="12"/>
    </row>
    <row r="16469" spans="1:5" hidden="1">
      <c r="A16469" s="5"/>
      <c r="E16469" s="12"/>
    </row>
    <row r="16470" spans="1:5" hidden="1">
      <c r="A16470" s="5"/>
      <c r="E16470" s="12"/>
    </row>
    <row r="16471" spans="1:5" hidden="1">
      <c r="A16471" s="5"/>
      <c r="E16471" s="12"/>
    </row>
    <row r="16472" spans="1:5" hidden="1">
      <c r="A16472" s="5"/>
      <c r="E16472" s="12"/>
    </row>
    <row r="16473" spans="1:5" hidden="1">
      <c r="A16473" s="5"/>
      <c r="E16473" s="12"/>
    </row>
    <row r="16474" spans="1:5" hidden="1">
      <c r="A16474" s="5"/>
      <c r="E16474" s="12"/>
    </row>
    <row r="16475" spans="1:5" hidden="1">
      <c r="A16475" s="5"/>
      <c r="E16475" s="12"/>
    </row>
    <row r="16476" spans="1:5" hidden="1">
      <c r="A16476" s="5"/>
      <c r="E16476" s="12"/>
    </row>
    <row r="16477" spans="1:5" hidden="1">
      <c r="A16477" s="5"/>
      <c r="E16477" s="12"/>
    </row>
    <row r="16478" spans="1:5" hidden="1">
      <c r="A16478" s="5"/>
      <c r="E16478" s="12"/>
    </row>
    <row r="16479" spans="1:5" hidden="1">
      <c r="A16479" s="5"/>
      <c r="E16479" s="12"/>
    </row>
    <row r="16480" spans="1:5" hidden="1">
      <c r="A16480" s="5"/>
      <c r="E16480" s="12"/>
    </row>
    <row r="16481" spans="1:5" hidden="1">
      <c r="A16481" s="5"/>
      <c r="E16481" s="12"/>
    </row>
    <row r="16482" spans="1:5" hidden="1">
      <c r="A16482" s="5"/>
      <c r="E16482" s="12"/>
    </row>
    <row r="16483" spans="1:5" hidden="1">
      <c r="A16483" s="5"/>
      <c r="E16483" s="12"/>
    </row>
    <row r="16484" spans="1:5" hidden="1">
      <c r="A16484" s="5"/>
      <c r="E16484" s="12"/>
    </row>
    <row r="16485" spans="1:5" hidden="1">
      <c r="A16485" s="5"/>
      <c r="E16485" s="12"/>
    </row>
    <row r="16486" spans="1:5" hidden="1">
      <c r="A16486" s="5"/>
      <c r="E16486" s="12"/>
    </row>
    <row r="16487" spans="1:5" hidden="1">
      <c r="A16487" s="5"/>
      <c r="E16487" s="12"/>
    </row>
    <row r="16488" spans="1:5" hidden="1">
      <c r="A16488" s="5"/>
      <c r="E16488" s="12"/>
    </row>
    <row r="16489" spans="1:5" hidden="1">
      <c r="A16489" s="5"/>
      <c r="E16489" s="12"/>
    </row>
    <row r="16490" spans="1:5" hidden="1">
      <c r="A16490" s="5"/>
      <c r="E16490" s="12"/>
    </row>
    <row r="16491" spans="1:5" hidden="1">
      <c r="A16491" s="5"/>
      <c r="E16491" s="12"/>
    </row>
    <row r="16492" spans="1:5" hidden="1">
      <c r="A16492" s="5"/>
      <c r="E16492" s="12"/>
    </row>
    <row r="16493" spans="1:5" hidden="1">
      <c r="A16493" s="5"/>
      <c r="E16493" s="12"/>
    </row>
    <row r="16494" spans="1:5" hidden="1">
      <c r="A16494" s="5"/>
      <c r="E16494" s="12"/>
    </row>
    <row r="16495" spans="1:5" hidden="1">
      <c r="A16495" s="5"/>
      <c r="E16495" s="12"/>
    </row>
    <row r="16496" spans="1:5" hidden="1">
      <c r="A16496" s="5"/>
      <c r="E16496" s="12"/>
    </row>
    <row r="16497" spans="1:5" hidden="1">
      <c r="A16497" s="5"/>
      <c r="E16497" s="12"/>
    </row>
    <row r="16498" spans="1:5" hidden="1">
      <c r="A16498" s="5"/>
      <c r="E16498" s="12"/>
    </row>
    <row r="16499" spans="1:5" hidden="1">
      <c r="A16499" s="5"/>
      <c r="E16499" s="12"/>
    </row>
    <row r="16500" spans="1:5" hidden="1">
      <c r="A16500" s="5"/>
      <c r="E16500" s="12"/>
    </row>
    <row r="16501" spans="1:5" hidden="1">
      <c r="A16501" s="5"/>
      <c r="E16501" s="12"/>
    </row>
    <row r="16502" spans="1:5" hidden="1">
      <c r="A16502" s="5"/>
      <c r="E16502" s="12"/>
    </row>
    <row r="16503" spans="1:5" hidden="1">
      <c r="A16503" s="5"/>
      <c r="E16503" s="12"/>
    </row>
    <row r="16504" spans="1:5" hidden="1">
      <c r="A16504" s="5"/>
      <c r="E16504" s="12"/>
    </row>
    <row r="16505" spans="1:5" hidden="1">
      <c r="A16505" s="5"/>
      <c r="E16505" s="12"/>
    </row>
    <row r="16506" spans="1:5" hidden="1">
      <c r="A16506" s="5"/>
      <c r="E16506" s="12"/>
    </row>
    <row r="16507" spans="1:5" hidden="1">
      <c r="A16507" s="5"/>
      <c r="E16507" s="12"/>
    </row>
    <row r="16508" spans="1:5" hidden="1">
      <c r="A16508" s="5"/>
      <c r="E16508" s="12"/>
    </row>
    <row r="16509" spans="1:5" hidden="1">
      <c r="A16509" s="5"/>
      <c r="E16509" s="12"/>
    </row>
    <row r="16510" spans="1:5" hidden="1">
      <c r="A16510" s="5"/>
      <c r="E16510" s="12"/>
    </row>
    <row r="16511" spans="1:5" hidden="1">
      <c r="A16511" s="5"/>
      <c r="E16511" s="12"/>
    </row>
    <row r="16512" spans="1:5" hidden="1">
      <c r="A16512" s="5"/>
      <c r="E16512" s="12"/>
    </row>
    <row r="16513" spans="1:5" hidden="1">
      <c r="A16513" s="5"/>
      <c r="E16513" s="12"/>
    </row>
    <row r="16514" spans="1:5" hidden="1">
      <c r="A16514" s="5"/>
      <c r="E16514" s="12"/>
    </row>
    <row r="16515" spans="1:5" hidden="1">
      <c r="A16515" s="5"/>
      <c r="E16515" s="12"/>
    </row>
    <row r="16516" spans="1:5" hidden="1">
      <c r="A16516" s="5"/>
      <c r="E16516" s="12"/>
    </row>
    <row r="16517" spans="1:5" hidden="1">
      <c r="A16517" s="5"/>
      <c r="E16517" s="12"/>
    </row>
    <row r="16518" spans="1:5" hidden="1">
      <c r="A16518" s="5"/>
      <c r="E16518" s="12"/>
    </row>
    <row r="16519" spans="1:5" hidden="1">
      <c r="A16519" s="5"/>
      <c r="E16519" s="12"/>
    </row>
    <row r="16520" spans="1:5" hidden="1">
      <c r="A16520" s="5"/>
      <c r="E16520" s="12"/>
    </row>
    <row r="16521" spans="1:5" hidden="1">
      <c r="A16521" s="5"/>
      <c r="E16521" s="12"/>
    </row>
    <row r="16522" spans="1:5" hidden="1">
      <c r="A16522" s="5"/>
      <c r="E16522" s="12"/>
    </row>
    <row r="16523" spans="1:5" hidden="1">
      <c r="A16523" s="5"/>
      <c r="E16523" s="12"/>
    </row>
    <row r="16524" spans="1:5" hidden="1">
      <c r="A16524" s="5"/>
      <c r="E16524" s="12"/>
    </row>
    <row r="16525" spans="1:5" hidden="1">
      <c r="A16525" s="5"/>
      <c r="E16525" s="12"/>
    </row>
    <row r="16526" spans="1:5" hidden="1">
      <c r="A16526" s="5"/>
      <c r="E16526" s="12"/>
    </row>
    <row r="16527" spans="1:5" hidden="1">
      <c r="A16527" s="5"/>
      <c r="E16527" s="12"/>
    </row>
    <row r="16528" spans="1:5" hidden="1">
      <c r="A16528" s="5"/>
      <c r="E16528" s="12"/>
    </row>
    <row r="16529" spans="1:5" hidden="1">
      <c r="A16529" s="5"/>
      <c r="E16529" s="12"/>
    </row>
    <row r="16530" spans="1:5" hidden="1">
      <c r="A16530" s="5"/>
      <c r="E16530" s="12"/>
    </row>
    <row r="16531" spans="1:5" hidden="1">
      <c r="A16531" s="5"/>
      <c r="E16531" s="12"/>
    </row>
    <row r="16532" spans="1:5" hidden="1">
      <c r="A16532" s="7"/>
      <c r="E16532" s="12"/>
    </row>
    <row r="16533" spans="1:5" hidden="1">
      <c r="A16533" s="5"/>
      <c r="E16533" s="12"/>
    </row>
    <row r="16534" spans="1:5" hidden="1">
      <c r="A16534" s="5"/>
      <c r="E16534" s="12"/>
    </row>
    <row r="16535" spans="1:5" hidden="1">
      <c r="A16535" s="5"/>
      <c r="E16535" s="12"/>
    </row>
    <row r="16536" spans="1:5" hidden="1">
      <c r="A16536" s="5"/>
      <c r="E16536" s="12"/>
    </row>
    <row r="16537" spans="1:5" hidden="1">
      <c r="A16537" s="5"/>
      <c r="E16537" s="12"/>
    </row>
    <row r="16538" spans="1:5" hidden="1">
      <c r="A16538" s="5"/>
      <c r="E16538" s="12"/>
    </row>
    <row r="16539" spans="1:5" hidden="1">
      <c r="A16539" s="5"/>
      <c r="E16539" s="12"/>
    </row>
    <row r="16540" spans="1:5" hidden="1">
      <c r="A16540" s="5"/>
      <c r="E16540" s="12"/>
    </row>
    <row r="16541" spans="1:5" hidden="1">
      <c r="A16541" s="5"/>
      <c r="E16541" s="12"/>
    </row>
    <row r="16542" spans="1:5" hidden="1">
      <c r="A16542" s="5"/>
      <c r="E16542" s="12"/>
    </row>
    <row r="16543" spans="1:5" hidden="1">
      <c r="A16543" s="5"/>
      <c r="E16543" s="12"/>
    </row>
    <row r="16544" spans="1:5" hidden="1">
      <c r="A16544" s="5"/>
      <c r="E16544" s="12"/>
    </row>
    <row r="16545" spans="1:5" hidden="1">
      <c r="A16545" s="5"/>
      <c r="E16545" s="12"/>
    </row>
    <row r="16546" spans="1:5" hidden="1">
      <c r="A16546" s="5"/>
      <c r="E16546" s="12"/>
    </row>
    <row r="16547" spans="1:5" hidden="1">
      <c r="A16547" s="5"/>
      <c r="E16547" s="12"/>
    </row>
    <row r="16548" spans="1:5" hidden="1">
      <c r="A16548" s="7"/>
      <c r="E16548" s="12"/>
    </row>
    <row r="16549" spans="1:5" hidden="1">
      <c r="A16549" s="7"/>
      <c r="E16549" s="12"/>
    </row>
    <row r="16550" spans="1:5" hidden="1">
      <c r="A16550" s="5"/>
      <c r="E16550" s="12"/>
    </row>
    <row r="16551" spans="1:5" hidden="1">
      <c r="A16551" s="5"/>
      <c r="E16551" s="12"/>
    </row>
    <row r="16552" spans="1:5" hidden="1">
      <c r="A16552" s="5"/>
      <c r="E16552" s="12"/>
    </row>
    <row r="16553" spans="1:5" hidden="1">
      <c r="A16553" s="5"/>
      <c r="E16553" s="12"/>
    </row>
    <row r="16554" spans="1:5" hidden="1">
      <c r="A16554" s="5"/>
      <c r="E16554" s="12"/>
    </row>
    <row r="16555" spans="1:5" hidden="1">
      <c r="A16555" s="5"/>
      <c r="E16555" s="12"/>
    </row>
    <row r="16556" spans="1:5" hidden="1">
      <c r="A16556" s="5"/>
      <c r="E16556" s="12"/>
    </row>
    <row r="16557" spans="1:5" hidden="1">
      <c r="A16557" s="5"/>
      <c r="E16557" s="12"/>
    </row>
    <row r="16558" spans="1:5" hidden="1">
      <c r="A16558" s="5"/>
      <c r="E16558" s="12"/>
    </row>
    <row r="16559" spans="1:5" hidden="1">
      <c r="A16559" s="5"/>
      <c r="E16559" s="12"/>
    </row>
    <row r="16560" spans="1:5" hidden="1">
      <c r="A16560" s="5"/>
      <c r="E16560" s="12"/>
    </row>
    <row r="16561" spans="1:5" hidden="1">
      <c r="A16561" s="5"/>
      <c r="E16561" s="12"/>
    </row>
    <row r="16562" spans="1:5" hidden="1">
      <c r="A16562" s="5"/>
      <c r="E16562" s="12"/>
    </row>
    <row r="16563" spans="1:5" hidden="1">
      <c r="A16563" s="5"/>
      <c r="E16563" s="12"/>
    </row>
    <row r="16564" spans="1:5" hidden="1">
      <c r="A16564" s="5"/>
      <c r="E16564" s="12"/>
    </row>
    <row r="16565" spans="1:5" hidden="1">
      <c r="A16565" s="5"/>
      <c r="E16565" s="12"/>
    </row>
    <row r="16566" spans="1:5" hidden="1">
      <c r="A16566" s="5"/>
      <c r="E16566" s="12"/>
    </row>
    <row r="16567" spans="1:5" hidden="1">
      <c r="A16567" s="5"/>
      <c r="E16567" s="12"/>
    </row>
    <row r="16568" spans="1:5" hidden="1">
      <c r="A16568" s="5"/>
      <c r="E16568" s="12"/>
    </row>
    <row r="16569" spans="1:5" hidden="1">
      <c r="A16569" s="5"/>
      <c r="E16569" s="12"/>
    </row>
    <row r="16570" spans="1:5" hidden="1">
      <c r="A16570" s="5"/>
      <c r="E16570" s="12"/>
    </row>
    <row r="16571" spans="1:5" hidden="1">
      <c r="A16571" s="5"/>
      <c r="E16571" s="12"/>
    </row>
    <row r="16572" spans="1:5" hidden="1">
      <c r="A16572" s="5"/>
      <c r="E16572" s="12"/>
    </row>
    <row r="16573" spans="1:5" hidden="1">
      <c r="A16573" s="5"/>
      <c r="E16573" s="12"/>
    </row>
    <row r="16574" spans="1:5" hidden="1">
      <c r="A16574" s="5"/>
      <c r="E16574" s="12"/>
    </row>
    <row r="16575" spans="1:5" hidden="1">
      <c r="A16575" s="5"/>
      <c r="E16575" s="12"/>
    </row>
    <row r="16576" spans="1:5" hidden="1">
      <c r="A16576" s="5"/>
      <c r="E16576" s="12"/>
    </row>
    <row r="16577" spans="1:5" hidden="1">
      <c r="A16577" s="5"/>
      <c r="E16577" s="12"/>
    </row>
    <row r="16578" spans="1:5" hidden="1">
      <c r="A16578" s="5"/>
      <c r="E16578" s="12"/>
    </row>
    <row r="16579" spans="1:5" hidden="1">
      <c r="A16579" s="5"/>
      <c r="E16579" s="12"/>
    </row>
    <row r="16580" spans="1:5" hidden="1">
      <c r="A16580" s="5"/>
      <c r="E16580" s="12"/>
    </row>
    <row r="16581" spans="1:5" hidden="1">
      <c r="A16581" s="5"/>
      <c r="E16581" s="12"/>
    </row>
    <row r="16582" spans="1:5" hidden="1">
      <c r="A16582" s="5"/>
      <c r="E16582" s="12"/>
    </row>
    <row r="16583" spans="1:5" hidden="1">
      <c r="A16583" s="5"/>
      <c r="E16583" s="12"/>
    </row>
    <row r="16584" spans="1:5" hidden="1">
      <c r="A16584" s="5"/>
      <c r="E16584" s="12"/>
    </row>
    <row r="16585" spans="1:5" hidden="1">
      <c r="A16585" s="5"/>
      <c r="E16585" s="12"/>
    </row>
    <row r="16586" spans="1:5" hidden="1">
      <c r="A16586" s="5"/>
      <c r="E16586" s="12"/>
    </row>
    <row r="16587" spans="1:5" hidden="1">
      <c r="A16587" s="5"/>
      <c r="E16587" s="12"/>
    </row>
    <row r="16588" spans="1:5" hidden="1">
      <c r="A16588" s="5"/>
      <c r="E16588" s="12"/>
    </row>
    <row r="16589" spans="1:5" hidden="1">
      <c r="A16589" s="5"/>
      <c r="E16589" s="12"/>
    </row>
    <row r="16590" spans="1:5" hidden="1">
      <c r="A16590" s="5"/>
      <c r="E16590" s="12"/>
    </row>
    <row r="16591" spans="1:5" hidden="1">
      <c r="A16591" s="5"/>
      <c r="E16591" s="12"/>
    </row>
    <row r="16592" spans="1:5" hidden="1">
      <c r="A16592" s="5"/>
      <c r="E16592" s="12"/>
    </row>
    <row r="16593" spans="1:5" hidden="1">
      <c r="A16593" s="5"/>
      <c r="E16593" s="12"/>
    </row>
    <row r="16594" spans="1:5" hidden="1">
      <c r="A16594" s="5"/>
      <c r="E16594" s="12"/>
    </row>
    <row r="16595" spans="1:5" hidden="1">
      <c r="A16595" s="5"/>
      <c r="E16595" s="12"/>
    </row>
    <row r="16596" spans="1:5" hidden="1">
      <c r="A16596" s="5"/>
      <c r="E16596" s="12"/>
    </row>
    <row r="16597" spans="1:5" hidden="1">
      <c r="A16597" s="5"/>
      <c r="E16597" s="12"/>
    </row>
    <row r="16598" spans="1:5" hidden="1">
      <c r="A16598" s="5"/>
      <c r="E16598" s="12"/>
    </row>
    <row r="16599" spans="1:5" hidden="1">
      <c r="A16599" s="5"/>
      <c r="E16599" s="12"/>
    </row>
    <row r="16600" spans="1:5" hidden="1">
      <c r="A16600" s="5"/>
      <c r="E16600" s="12"/>
    </row>
    <row r="16601" spans="1:5" hidden="1">
      <c r="A16601" s="5"/>
      <c r="E16601" s="12"/>
    </row>
    <row r="16602" spans="1:5" hidden="1">
      <c r="A16602" s="5"/>
      <c r="E16602" s="12"/>
    </row>
    <row r="16603" spans="1:5" hidden="1">
      <c r="A16603" s="5"/>
      <c r="E16603" s="12"/>
    </row>
    <row r="16604" spans="1:5" hidden="1">
      <c r="A16604" s="5"/>
      <c r="E16604" s="12"/>
    </row>
    <row r="16605" spans="1:5" hidden="1">
      <c r="A16605" s="5"/>
      <c r="E16605" s="12"/>
    </row>
    <row r="16606" spans="1:5" hidden="1">
      <c r="A16606" s="5"/>
      <c r="E16606" s="12"/>
    </row>
    <row r="16607" spans="1:5" hidden="1">
      <c r="A16607" s="5"/>
      <c r="E16607" s="12"/>
    </row>
    <row r="16608" spans="1:5" hidden="1">
      <c r="A16608" s="5"/>
      <c r="E16608" s="12"/>
    </row>
    <row r="16609" spans="1:5" hidden="1">
      <c r="A16609" s="5"/>
      <c r="E16609" s="12"/>
    </row>
    <row r="16610" spans="1:5" hidden="1">
      <c r="A16610" s="5"/>
      <c r="E16610" s="12"/>
    </row>
    <row r="16611" spans="1:5" hidden="1">
      <c r="A16611" s="5"/>
      <c r="E16611" s="12"/>
    </row>
    <row r="16612" spans="1:5" hidden="1">
      <c r="A16612" s="5"/>
      <c r="E16612" s="12"/>
    </row>
    <row r="16613" spans="1:5" hidden="1">
      <c r="A16613" s="5"/>
      <c r="E16613" s="12"/>
    </row>
    <row r="16614" spans="1:5" hidden="1">
      <c r="A16614" s="5"/>
      <c r="E16614" s="12"/>
    </row>
    <row r="16615" spans="1:5" hidden="1">
      <c r="A16615" s="5"/>
      <c r="E16615" s="12"/>
    </row>
    <row r="16616" spans="1:5" hidden="1">
      <c r="A16616" s="5"/>
      <c r="E16616" s="12"/>
    </row>
    <row r="16617" spans="1:5" hidden="1">
      <c r="A16617" s="5"/>
      <c r="E16617" s="12"/>
    </row>
    <row r="16618" spans="1:5" hidden="1">
      <c r="A16618" s="5"/>
      <c r="E16618" s="12"/>
    </row>
    <row r="16619" spans="1:5" hidden="1">
      <c r="A16619" s="5"/>
      <c r="E16619" s="12"/>
    </row>
    <row r="16620" spans="1:5" hidden="1">
      <c r="A16620" s="5"/>
      <c r="E16620" s="12"/>
    </row>
    <row r="16621" spans="1:5" hidden="1">
      <c r="A16621" s="5"/>
      <c r="E16621" s="12"/>
    </row>
    <row r="16622" spans="1:5" hidden="1">
      <c r="A16622" s="5"/>
      <c r="E16622" s="12"/>
    </row>
    <row r="16623" spans="1:5" hidden="1">
      <c r="A16623" s="5"/>
      <c r="E16623" s="12"/>
    </row>
    <row r="16624" spans="1:5" hidden="1">
      <c r="A16624" s="5"/>
      <c r="E16624" s="12"/>
    </row>
    <row r="16625" spans="1:5" hidden="1">
      <c r="A16625" s="5"/>
      <c r="E16625" s="12"/>
    </row>
    <row r="16626" spans="1:5" hidden="1">
      <c r="A16626" s="5"/>
      <c r="E16626" s="12"/>
    </row>
    <row r="16627" spans="1:5" hidden="1">
      <c r="A16627" s="5"/>
      <c r="E16627" s="12"/>
    </row>
    <row r="16628" spans="1:5" hidden="1">
      <c r="A16628" s="5"/>
      <c r="E16628" s="12"/>
    </row>
    <row r="16629" spans="1:5" hidden="1">
      <c r="A16629" s="5"/>
      <c r="E16629" s="12"/>
    </row>
    <row r="16630" spans="1:5" hidden="1">
      <c r="A16630" s="5"/>
      <c r="E16630" s="12"/>
    </row>
    <row r="16631" spans="1:5" hidden="1">
      <c r="A16631" s="5"/>
      <c r="E16631" s="12"/>
    </row>
    <row r="16632" spans="1:5" hidden="1">
      <c r="A16632" s="5"/>
      <c r="E16632" s="12"/>
    </row>
    <row r="16633" spans="1:5" hidden="1">
      <c r="A16633" s="5"/>
      <c r="E16633" s="12"/>
    </row>
    <row r="16634" spans="1:5" hidden="1">
      <c r="A16634" s="5"/>
      <c r="E16634" s="12"/>
    </row>
    <row r="16635" spans="1:5" hidden="1">
      <c r="A16635" s="5"/>
      <c r="E16635" s="12"/>
    </row>
    <row r="16636" spans="1:5" hidden="1">
      <c r="A16636" s="5"/>
      <c r="E16636" s="12"/>
    </row>
    <row r="16637" spans="1:5" hidden="1">
      <c r="A16637" s="5"/>
      <c r="E16637" s="12"/>
    </row>
    <row r="16638" spans="1:5" hidden="1">
      <c r="A16638" s="5"/>
      <c r="E16638" s="12"/>
    </row>
    <row r="16639" spans="1:5" hidden="1">
      <c r="A16639" s="5"/>
      <c r="E16639" s="12"/>
    </row>
    <row r="16640" spans="1:5" hidden="1">
      <c r="A16640" s="5"/>
      <c r="E16640" s="12"/>
    </row>
    <row r="16641" spans="1:5" hidden="1">
      <c r="A16641" s="5"/>
      <c r="E16641" s="12"/>
    </row>
    <row r="16642" spans="1:5" hidden="1">
      <c r="A16642" s="5"/>
      <c r="E16642" s="12"/>
    </row>
    <row r="16643" spans="1:5" hidden="1">
      <c r="A16643" s="5"/>
      <c r="E16643" s="12"/>
    </row>
    <row r="16644" spans="1:5" hidden="1">
      <c r="A16644" s="5"/>
      <c r="E16644" s="12"/>
    </row>
    <row r="16645" spans="1:5" hidden="1">
      <c r="A16645" s="5"/>
      <c r="E16645" s="12"/>
    </row>
    <row r="16646" spans="1:5" hidden="1">
      <c r="A16646" s="5"/>
      <c r="E16646" s="12"/>
    </row>
    <row r="16647" spans="1:5" hidden="1">
      <c r="A16647" s="5"/>
      <c r="E16647" s="12"/>
    </row>
    <row r="16648" spans="1:5" hidden="1">
      <c r="A16648" s="5"/>
      <c r="E16648" s="12"/>
    </row>
    <row r="16649" spans="1:5" hidden="1">
      <c r="A16649" s="5"/>
      <c r="E16649" s="12"/>
    </row>
    <row r="16650" spans="1:5" hidden="1">
      <c r="A16650" s="5"/>
      <c r="E16650" s="12"/>
    </row>
    <row r="16651" spans="1:5" hidden="1">
      <c r="A16651" s="5"/>
      <c r="E16651" s="12"/>
    </row>
    <row r="16652" spans="1:5" hidden="1">
      <c r="A16652" s="5"/>
      <c r="E16652" s="12"/>
    </row>
    <row r="16653" spans="1:5" hidden="1">
      <c r="A16653" s="5"/>
      <c r="E16653" s="12"/>
    </row>
    <row r="16654" spans="1:5" hidden="1">
      <c r="A16654" s="5"/>
      <c r="E16654" s="12"/>
    </row>
    <row r="16655" spans="1:5" hidden="1">
      <c r="A16655" s="5"/>
      <c r="E16655" s="12"/>
    </row>
    <row r="16656" spans="1:5" hidden="1">
      <c r="A16656" s="5"/>
      <c r="E16656" s="12"/>
    </row>
    <row r="16657" spans="1:5" hidden="1">
      <c r="A16657" s="5"/>
      <c r="E16657" s="12"/>
    </row>
    <row r="16658" spans="1:5" hidden="1">
      <c r="A16658" s="5"/>
      <c r="E16658" s="12"/>
    </row>
    <row r="16659" spans="1:5" hidden="1">
      <c r="A16659" s="5"/>
      <c r="E16659" s="12"/>
    </row>
    <row r="16660" spans="1:5" hidden="1">
      <c r="A16660" s="5"/>
      <c r="E16660" s="12"/>
    </row>
    <row r="16661" spans="1:5" hidden="1">
      <c r="A16661" s="5"/>
      <c r="E16661" s="12"/>
    </row>
    <row r="16662" spans="1:5" hidden="1">
      <c r="A16662" s="5"/>
      <c r="E16662" s="12"/>
    </row>
    <row r="16663" spans="1:5" hidden="1">
      <c r="A16663" s="5"/>
      <c r="E16663" s="12"/>
    </row>
    <row r="16664" spans="1:5" hidden="1">
      <c r="A16664" s="5"/>
      <c r="E16664" s="12"/>
    </row>
    <row r="16665" spans="1:5" hidden="1">
      <c r="A16665" s="5"/>
      <c r="E16665" s="12"/>
    </row>
    <row r="16666" spans="1:5" hidden="1">
      <c r="A16666" s="5"/>
      <c r="E16666" s="12"/>
    </row>
    <row r="16667" spans="1:5" hidden="1">
      <c r="A16667" s="5"/>
      <c r="E16667" s="12"/>
    </row>
    <row r="16668" spans="1:5" hidden="1">
      <c r="A16668" s="5"/>
      <c r="E16668" s="12"/>
    </row>
    <row r="16669" spans="1:5" hidden="1">
      <c r="A16669" s="5"/>
      <c r="E16669" s="12"/>
    </row>
    <row r="16670" spans="1:5" hidden="1">
      <c r="A16670" s="5"/>
      <c r="E16670" s="12"/>
    </row>
    <row r="16671" spans="1:5" hidden="1">
      <c r="A16671" s="5"/>
      <c r="E16671" s="12"/>
    </row>
    <row r="16672" spans="1:5" hidden="1">
      <c r="A16672" s="5"/>
      <c r="E16672" s="12"/>
    </row>
    <row r="16673" spans="1:5" hidden="1">
      <c r="A16673" s="5"/>
      <c r="E16673" s="12"/>
    </row>
    <row r="16674" spans="1:5" hidden="1">
      <c r="A16674" s="5"/>
      <c r="E16674" s="12"/>
    </row>
    <row r="16675" spans="1:5" hidden="1">
      <c r="A16675" s="5"/>
      <c r="E16675" s="12"/>
    </row>
    <row r="16676" spans="1:5" hidden="1">
      <c r="A16676" s="5"/>
      <c r="E16676" s="12"/>
    </row>
    <row r="16677" spans="1:5" hidden="1">
      <c r="A16677" s="5"/>
      <c r="E16677" s="12"/>
    </row>
    <row r="16678" spans="1:5" hidden="1">
      <c r="A16678" s="5"/>
      <c r="E16678" s="12"/>
    </row>
    <row r="16679" spans="1:5" hidden="1">
      <c r="A16679" s="5"/>
      <c r="E16679" s="12"/>
    </row>
    <row r="16680" spans="1:5" hidden="1">
      <c r="A16680" s="5"/>
      <c r="E16680" s="12"/>
    </row>
    <row r="16681" spans="1:5" hidden="1">
      <c r="A16681" s="5"/>
      <c r="E16681" s="12"/>
    </row>
    <row r="16682" spans="1:5" hidden="1">
      <c r="A16682" s="5"/>
      <c r="E16682" s="12"/>
    </row>
    <row r="16683" spans="1:5" hidden="1">
      <c r="A16683" s="5"/>
      <c r="E16683" s="12"/>
    </row>
    <row r="16684" spans="1:5" hidden="1">
      <c r="A16684" s="5"/>
      <c r="E16684" s="12"/>
    </row>
    <row r="16685" spans="1:5" hidden="1">
      <c r="A16685" s="5"/>
      <c r="E16685" s="12"/>
    </row>
    <row r="16686" spans="1:5" hidden="1">
      <c r="A16686" s="5"/>
      <c r="E16686" s="12"/>
    </row>
    <row r="16687" spans="1:5" hidden="1">
      <c r="A16687" s="5"/>
      <c r="E16687" s="12"/>
    </row>
    <row r="16688" spans="1:5" hidden="1">
      <c r="A16688" s="5"/>
      <c r="E16688" s="12"/>
    </row>
    <row r="16689" spans="1:5" hidden="1">
      <c r="A16689" s="5"/>
      <c r="E16689" s="12"/>
    </row>
    <row r="16690" spans="1:5" hidden="1">
      <c r="A16690" s="5"/>
      <c r="E16690" s="12"/>
    </row>
    <row r="16691" spans="1:5" hidden="1">
      <c r="A16691" s="5"/>
      <c r="E16691" s="12"/>
    </row>
    <row r="16692" spans="1:5" hidden="1">
      <c r="A16692" s="5"/>
      <c r="E16692" s="12"/>
    </row>
    <row r="16693" spans="1:5" hidden="1">
      <c r="A16693" s="5"/>
      <c r="E16693" s="12"/>
    </row>
    <row r="16694" spans="1:5" hidden="1">
      <c r="A16694" s="5"/>
      <c r="E16694" s="12"/>
    </row>
    <row r="16695" spans="1:5" hidden="1">
      <c r="A16695" s="5"/>
      <c r="E16695" s="12"/>
    </row>
    <row r="16696" spans="1:5" hidden="1">
      <c r="A16696" s="5"/>
      <c r="E16696" s="12"/>
    </row>
    <row r="16697" spans="1:5" hidden="1">
      <c r="A16697" s="5"/>
      <c r="E16697" s="12"/>
    </row>
    <row r="16698" spans="1:5" hidden="1">
      <c r="A16698" s="5"/>
      <c r="E16698" s="12"/>
    </row>
    <row r="16699" spans="1:5" hidden="1">
      <c r="A16699" s="5"/>
      <c r="E16699" s="12"/>
    </row>
    <row r="16700" spans="1:5" hidden="1">
      <c r="A16700" s="5"/>
      <c r="E16700" s="12"/>
    </row>
    <row r="16701" spans="1:5" hidden="1">
      <c r="A16701" s="5"/>
      <c r="E16701" s="12"/>
    </row>
    <row r="16702" spans="1:5" hidden="1">
      <c r="A16702" s="5"/>
      <c r="E16702" s="12"/>
    </row>
    <row r="16703" spans="1:5" hidden="1">
      <c r="A16703" s="5"/>
      <c r="E16703" s="12"/>
    </row>
    <row r="16704" spans="1:5" hidden="1">
      <c r="A16704" s="5"/>
      <c r="E16704" s="12"/>
    </row>
    <row r="16705" spans="1:5" hidden="1">
      <c r="A16705" s="5"/>
      <c r="E16705" s="12"/>
    </row>
    <row r="16706" spans="1:5" hidden="1">
      <c r="A16706" s="5"/>
      <c r="E16706" s="12"/>
    </row>
    <row r="16707" spans="1:5" hidden="1">
      <c r="A16707" s="5"/>
      <c r="E16707" s="12"/>
    </row>
    <row r="16708" spans="1:5" hidden="1">
      <c r="A16708" s="5"/>
      <c r="E16708" s="12"/>
    </row>
    <row r="16709" spans="1:5" hidden="1">
      <c r="A16709" s="5"/>
      <c r="E16709" s="12"/>
    </row>
    <row r="16710" spans="1:5" hidden="1">
      <c r="A16710" s="5"/>
      <c r="E16710" s="12"/>
    </row>
    <row r="16711" spans="1:5" hidden="1">
      <c r="A16711" s="5"/>
      <c r="E16711" s="12"/>
    </row>
    <row r="16712" spans="1:5" hidden="1">
      <c r="A16712" s="5"/>
      <c r="E16712" s="12"/>
    </row>
    <row r="16713" spans="1:5" hidden="1">
      <c r="A16713" s="5"/>
      <c r="E16713" s="12"/>
    </row>
    <row r="16714" spans="1:5" hidden="1">
      <c r="A16714" s="5"/>
      <c r="E16714" s="12"/>
    </row>
    <row r="16715" spans="1:5" hidden="1">
      <c r="A16715" s="5"/>
      <c r="E16715" s="12"/>
    </row>
    <row r="16716" spans="1:5" hidden="1">
      <c r="A16716" s="5"/>
      <c r="E16716" s="12"/>
    </row>
    <row r="16717" spans="1:5" hidden="1">
      <c r="A16717" s="5"/>
      <c r="E16717" s="12"/>
    </row>
    <row r="16718" spans="1:5" hidden="1">
      <c r="A16718" s="5"/>
      <c r="E16718" s="12"/>
    </row>
    <row r="16719" spans="1:5" hidden="1">
      <c r="A16719" s="5"/>
      <c r="E16719" s="12"/>
    </row>
    <row r="16720" spans="1:5" hidden="1">
      <c r="A16720" s="5"/>
      <c r="E16720" s="12"/>
    </row>
    <row r="16721" spans="1:5" hidden="1">
      <c r="A16721" s="5"/>
      <c r="E16721" s="12"/>
    </row>
    <row r="16722" spans="1:5" hidden="1">
      <c r="A16722" s="5"/>
      <c r="E16722" s="12"/>
    </row>
    <row r="16723" spans="1:5" hidden="1">
      <c r="A16723" s="5"/>
      <c r="E16723" s="12"/>
    </row>
    <row r="16724" spans="1:5" hidden="1">
      <c r="A16724" s="5"/>
      <c r="E16724" s="12"/>
    </row>
    <row r="16725" spans="1:5" hidden="1">
      <c r="A16725" s="5"/>
      <c r="E16725" s="12"/>
    </row>
    <row r="16726" spans="1:5" hidden="1">
      <c r="A16726" s="5"/>
      <c r="E16726" s="12"/>
    </row>
    <row r="16727" spans="1:5" hidden="1">
      <c r="A16727" s="5"/>
      <c r="E16727" s="12"/>
    </row>
    <row r="16728" spans="1:5" hidden="1">
      <c r="A16728" s="5"/>
      <c r="E16728" s="12"/>
    </row>
    <row r="16729" spans="1:5" hidden="1">
      <c r="A16729" s="5"/>
      <c r="E16729" s="12"/>
    </row>
    <row r="16730" spans="1:5" hidden="1">
      <c r="A16730" s="5"/>
      <c r="E16730" s="12"/>
    </row>
    <row r="16731" spans="1:5" hidden="1">
      <c r="A16731" s="5"/>
      <c r="E16731" s="12"/>
    </row>
    <row r="16732" spans="1:5" hidden="1">
      <c r="A16732" s="5"/>
      <c r="E16732" s="12"/>
    </row>
    <row r="16733" spans="1:5" hidden="1">
      <c r="A16733" s="5"/>
      <c r="E16733" s="12"/>
    </row>
    <row r="16734" spans="1:5" hidden="1">
      <c r="A16734" s="5"/>
      <c r="E16734" s="12"/>
    </row>
    <row r="16735" spans="1:5" hidden="1">
      <c r="A16735" s="5"/>
      <c r="E16735" s="12"/>
    </row>
    <row r="16736" spans="1:5" hidden="1">
      <c r="A16736" s="5"/>
      <c r="E16736" s="12"/>
    </row>
    <row r="16737" spans="1:5" hidden="1">
      <c r="A16737" s="5"/>
      <c r="E16737" s="12"/>
    </row>
    <row r="16738" spans="1:5" hidden="1">
      <c r="A16738" s="5"/>
      <c r="E16738" s="12"/>
    </row>
    <row r="16739" spans="1:5" hidden="1">
      <c r="A16739" s="5"/>
      <c r="E16739" s="12"/>
    </row>
    <row r="16740" spans="1:5" hidden="1">
      <c r="A16740" s="5"/>
      <c r="E16740" s="12"/>
    </row>
    <row r="16741" spans="1:5" hidden="1">
      <c r="A16741" s="5"/>
      <c r="E16741" s="12"/>
    </row>
    <row r="16742" spans="1:5" hidden="1">
      <c r="A16742" s="5"/>
      <c r="E16742" s="12"/>
    </row>
    <row r="16743" spans="1:5" hidden="1">
      <c r="A16743" s="5"/>
      <c r="E16743" s="12"/>
    </row>
    <row r="16744" spans="1:5" hidden="1">
      <c r="A16744" s="7"/>
      <c r="E16744" s="12"/>
    </row>
    <row r="16745" spans="1:5" hidden="1">
      <c r="A16745" s="5"/>
      <c r="E16745" s="12"/>
    </row>
    <row r="16746" spans="1:5" hidden="1">
      <c r="A16746" s="5"/>
      <c r="E16746" s="12"/>
    </row>
    <row r="16747" spans="1:5" hidden="1">
      <c r="A16747" s="5"/>
      <c r="E16747" s="12"/>
    </row>
    <row r="16748" spans="1:5" hidden="1">
      <c r="A16748" s="5"/>
      <c r="E16748" s="12"/>
    </row>
    <row r="16749" spans="1:5" hidden="1">
      <c r="A16749" s="5"/>
      <c r="E16749" s="12"/>
    </row>
    <row r="16750" spans="1:5" hidden="1">
      <c r="A16750" s="5"/>
      <c r="E16750" s="12"/>
    </row>
    <row r="16751" spans="1:5" hidden="1">
      <c r="A16751" s="5"/>
      <c r="E16751" s="12"/>
    </row>
    <row r="16752" spans="1:5" hidden="1">
      <c r="A16752" s="5"/>
      <c r="E16752" s="12"/>
    </row>
    <row r="16753" spans="1:5" hidden="1">
      <c r="A16753" s="5"/>
      <c r="E16753" s="12"/>
    </row>
    <row r="16754" spans="1:5" hidden="1">
      <c r="A16754" s="5"/>
      <c r="E16754" s="12"/>
    </row>
    <row r="16755" spans="1:5" hidden="1">
      <c r="A16755" s="5"/>
      <c r="E16755" s="12"/>
    </row>
    <row r="16756" spans="1:5" hidden="1">
      <c r="A16756" s="5"/>
      <c r="E16756" s="12"/>
    </row>
    <row r="16757" spans="1:5" hidden="1">
      <c r="A16757" s="5"/>
      <c r="E16757" s="12"/>
    </row>
    <row r="16758" spans="1:5" hidden="1">
      <c r="A16758" s="5"/>
      <c r="E16758" s="12"/>
    </row>
    <row r="16759" spans="1:5" hidden="1">
      <c r="A16759" s="5"/>
      <c r="E16759" s="12"/>
    </row>
    <row r="16760" spans="1:5" hidden="1">
      <c r="A16760" s="5"/>
      <c r="E16760" s="12"/>
    </row>
    <row r="16761" spans="1:5" hidden="1">
      <c r="A16761" s="5"/>
      <c r="E16761" s="12"/>
    </row>
    <row r="16762" spans="1:5" hidden="1">
      <c r="A16762" s="5"/>
      <c r="E16762" s="12"/>
    </row>
    <row r="16763" spans="1:5" hidden="1">
      <c r="A16763" s="5"/>
      <c r="E16763" s="12"/>
    </row>
    <row r="16764" spans="1:5" hidden="1">
      <c r="A16764" s="5"/>
      <c r="E16764" s="12"/>
    </row>
    <row r="16765" spans="1:5" hidden="1">
      <c r="A16765" s="5"/>
      <c r="E16765" s="12"/>
    </row>
    <row r="16766" spans="1:5" hidden="1">
      <c r="A16766" s="5"/>
      <c r="E16766" s="12"/>
    </row>
    <row r="16767" spans="1:5" hidden="1">
      <c r="A16767" s="5"/>
      <c r="E16767" s="12"/>
    </row>
    <row r="16768" spans="1:5" hidden="1">
      <c r="A16768" s="5"/>
      <c r="E16768" s="12"/>
    </row>
    <row r="16769" spans="1:5" hidden="1">
      <c r="A16769" s="5"/>
      <c r="E16769" s="12"/>
    </row>
    <row r="16770" spans="1:5" hidden="1">
      <c r="A16770" s="5"/>
      <c r="E16770" s="12"/>
    </row>
    <row r="16771" spans="1:5" hidden="1">
      <c r="A16771" s="5"/>
      <c r="E16771" s="12"/>
    </row>
    <row r="16772" spans="1:5" hidden="1">
      <c r="A16772" s="5"/>
      <c r="E16772" s="12"/>
    </row>
    <row r="16773" spans="1:5" hidden="1">
      <c r="A16773" s="5"/>
      <c r="E16773" s="12"/>
    </row>
    <row r="16774" spans="1:5" hidden="1">
      <c r="A16774" s="5"/>
      <c r="E16774" s="12"/>
    </row>
    <row r="16775" spans="1:5" hidden="1">
      <c r="A16775" s="5"/>
      <c r="E16775" s="12"/>
    </row>
    <row r="16776" spans="1:5" hidden="1">
      <c r="A16776" s="5"/>
      <c r="E16776" s="12"/>
    </row>
    <row r="16777" spans="1:5" hidden="1">
      <c r="A16777" s="5"/>
      <c r="E16777" s="12"/>
    </row>
    <row r="16778" spans="1:5" hidden="1">
      <c r="A16778" s="5"/>
      <c r="E16778" s="12"/>
    </row>
    <row r="16779" spans="1:5" hidden="1">
      <c r="A16779" s="5"/>
      <c r="E16779" s="12"/>
    </row>
    <row r="16780" spans="1:5" hidden="1">
      <c r="A16780" s="5"/>
      <c r="E16780" s="12"/>
    </row>
    <row r="16781" spans="1:5" hidden="1">
      <c r="A16781" s="5"/>
      <c r="E16781" s="12"/>
    </row>
    <row r="16782" spans="1:5" hidden="1">
      <c r="A16782" s="5"/>
      <c r="E16782" s="12"/>
    </row>
    <row r="16783" spans="1:5" hidden="1">
      <c r="A16783" s="5"/>
      <c r="E16783" s="12"/>
    </row>
    <row r="16784" spans="1:5" hidden="1">
      <c r="A16784" s="5"/>
      <c r="E16784" s="12"/>
    </row>
    <row r="16785" spans="1:5" hidden="1">
      <c r="A16785" s="5"/>
      <c r="E16785" s="12"/>
    </row>
    <row r="16786" spans="1:5" hidden="1">
      <c r="A16786" s="5"/>
      <c r="E16786" s="12"/>
    </row>
    <row r="16787" spans="1:5" hidden="1">
      <c r="A16787" s="5"/>
      <c r="E16787" s="12"/>
    </row>
    <row r="16788" spans="1:5" hidden="1">
      <c r="A16788" s="5"/>
      <c r="E16788" s="12"/>
    </row>
    <row r="16789" spans="1:5" hidden="1">
      <c r="A16789" s="5"/>
      <c r="E16789" s="12"/>
    </row>
    <row r="16790" spans="1:5" hidden="1">
      <c r="A16790" s="5"/>
      <c r="E16790" s="12"/>
    </row>
    <row r="16791" spans="1:5" hidden="1">
      <c r="A16791" s="5"/>
      <c r="E16791" s="12"/>
    </row>
    <row r="16792" spans="1:5" hidden="1">
      <c r="A16792" s="5"/>
      <c r="E16792" s="12"/>
    </row>
    <row r="16793" spans="1:5" hidden="1">
      <c r="A16793" s="5"/>
      <c r="E16793" s="12"/>
    </row>
    <row r="16794" spans="1:5" hidden="1">
      <c r="A16794" s="5"/>
      <c r="E16794" s="12"/>
    </row>
    <row r="16795" spans="1:5" hidden="1">
      <c r="A16795" s="5"/>
      <c r="E16795" s="12"/>
    </row>
    <row r="16796" spans="1:5" hidden="1">
      <c r="A16796" s="5"/>
      <c r="E16796" s="12"/>
    </row>
    <row r="16797" spans="1:5" hidden="1">
      <c r="A16797" s="5"/>
      <c r="E16797" s="12"/>
    </row>
    <row r="16798" spans="1:5" hidden="1">
      <c r="A16798" s="5"/>
      <c r="E16798" s="12"/>
    </row>
    <row r="16799" spans="1:5" hidden="1">
      <c r="A16799" s="5"/>
      <c r="E16799" s="12"/>
    </row>
    <row r="16800" spans="1:5" hidden="1">
      <c r="A16800" s="5"/>
      <c r="E16800" s="12"/>
    </row>
    <row r="16801" spans="1:5" hidden="1">
      <c r="A16801" s="5"/>
      <c r="E16801" s="12"/>
    </row>
    <row r="16802" spans="1:5" hidden="1">
      <c r="A16802" s="5"/>
      <c r="E16802" s="12"/>
    </row>
    <row r="16803" spans="1:5" hidden="1">
      <c r="A16803" s="5"/>
      <c r="E16803" s="12"/>
    </row>
    <row r="16804" spans="1:5" hidden="1">
      <c r="A16804" s="5"/>
      <c r="E16804" s="12"/>
    </row>
    <row r="16805" spans="1:5" hidden="1">
      <c r="A16805" s="5"/>
      <c r="E16805" s="12"/>
    </row>
    <row r="16806" spans="1:5" hidden="1">
      <c r="A16806" s="5"/>
      <c r="E16806" s="12"/>
    </row>
    <row r="16807" spans="1:5" hidden="1">
      <c r="A16807" s="5"/>
      <c r="E16807" s="12"/>
    </row>
    <row r="16808" spans="1:5" hidden="1">
      <c r="A16808" s="5"/>
      <c r="E16808" s="12"/>
    </row>
    <row r="16809" spans="1:5" hidden="1">
      <c r="A16809" s="5"/>
      <c r="E16809" s="12"/>
    </row>
    <row r="16810" spans="1:5" hidden="1">
      <c r="A16810" s="5"/>
      <c r="E16810" s="12"/>
    </row>
    <row r="16811" spans="1:5" hidden="1">
      <c r="A16811" s="5"/>
      <c r="E16811" s="12"/>
    </row>
    <row r="16812" spans="1:5" hidden="1">
      <c r="A16812" s="5"/>
      <c r="E16812" s="12"/>
    </row>
    <row r="16813" spans="1:5" hidden="1">
      <c r="A16813" s="5"/>
      <c r="E16813" s="12"/>
    </row>
    <row r="16814" spans="1:5" hidden="1">
      <c r="A16814" s="5"/>
      <c r="E16814" s="12"/>
    </row>
    <row r="16815" spans="1:5" hidden="1">
      <c r="A16815" s="5"/>
      <c r="E16815" s="12"/>
    </row>
    <row r="16816" spans="1:5" hidden="1">
      <c r="A16816" s="5"/>
      <c r="E16816" s="12"/>
    </row>
    <row r="16817" spans="1:5" hidden="1">
      <c r="A16817" s="5"/>
      <c r="E16817" s="12"/>
    </row>
    <row r="16818" spans="1:5" hidden="1">
      <c r="A16818" s="5"/>
      <c r="E16818" s="12"/>
    </row>
    <row r="16819" spans="1:5" hidden="1">
      <c r="A16819" s="5"/>
      <c r="E16819" s="12"/>
    </row>
    <row r="16820" spans="1:5" hidden="1">
      <c r="A16820" s="5"/>
      <c r="E16820" s="12"/>
    </row>
    <row r="16821" spans="1:5" hidden="1">
      <c r="A16821" s="5"/>
      <c r="E16821" s="12"/>
    </row>
    <row r="16822" spans="1:5" hidden="1">
      <c r="A16822" s="5"/>
      <c r="E16822" s="12"/>
    </row>
    <row r="16823" spans="1:5" hidden="1">
      <c r="A16823" s="5"/>
      <c r="E16823" s="12"/>
    </row>
    <row r="16824" spans="1:5" hidden="1">
      <c r="A16824" s="5"/>
      <c r="E16824" s="12"/>
    </row>
    <row r="16825" spans="1:5" hidden="1">
      <c r="A16825" s="5"/>
      <c r="E16825" s="12"/>
    </row>
    <row r="16826" spans="1:5" hidden="1">
      <c r="A16826" s="5"/>
      <c r="E16826" s="12"/>
    </row>
    <row r="16827" spans="1:5" hidden="1">
      <c r="A16827" s="5"/>
      <c r="E16827" s="12"/>
    </row>
    <row r="16828" spans="1:5" hidden="1">
      <c r="A16828" s="5"/>
      <c r="E16828" s="12"/>
    </row>
    <row r="16829" spans="1:5" hidden="1">
      <c r="A16829" s="5"/>
      <c r="E16829" s="12"/>
    </row>
    <row r="16830" spans="1:5" hidden="1">
      <c r="A16830" s="5"/>
      <c r="E16830" s="12"/>
    </row>
    <row r="16831" spans="1:5" hidden="1">
      <c r="A16831" s="5"/>
      <c r="E16831" s="12"/>
    </row>
    <row r="16832" spans="1:5" hidden="1">
      <c r="A16832" s="5"/>
      <c r="E16832" s="12"/>
    </row>
    <row r="16833" spans="1:5" hidden="1">
      <c r="A16833" s="5"/>
      <c r="E16833" s="12"/>
    </row>
    <row r="16834" spans="1:5" hidden="1">
      <c r="A16834" s="5"/>
      <c r="E16834" s="12"/>
    </row>
    <row r="16835" spans="1:5" hidden="1">
      <c r="A16835" s="5"/>
      <c r="E16835" s="12"/>
    </row>
    <row r="16836" spans="1:5" hidden="1">
      <c r="A16836" s="5"/>
      <c r="E16836" s="12"/>
    </row>
    <row r="16837" spans="1:5" hidden="1">
      <c r="A16837" s="5"/>
      <c r="E16837" s="12"/>
    </row>
    <row r="16838" spans="1:5" hidden="1">
      <c r="A16838" s="5"/>
      <c r="E16838" s="12"/>
    </row>
    <row r="16839" spans="1:5" hidden="1">
      <c r="A16839" s="5"/>
      <c r="E16839" s="12"/>
    </row>
    <row r="16840" spans="1:5" hidden="1">
      <c r="A16840" s="5"/>
      <c r="E16840" s="12"/>
    </row>
    <row r="16841" spans="1:5" hidden="1">
      <c r="A16841" s="5"/>
      <c r="E16841" s="12"/>
    </row>
    <row r="16842" spans="1:5" hidden="1">
      <c r="A16842" s="5"/>
      <c r="E16842" s="12"/>
    </row>
    <row r="16843" spans="1:5" hidden="1">
      <c r="A16843" s="5"/>
      <c r="E16843" s="12"/>
    </row>
    <row r="16844" spans="1:5" hidden="1">
      <c r="A16844" s="5"/>
      <c r="E16844" s="12"/>
    </row>
    <row r="16845" spans="1:5" hidden="1">
      <c r="A16845" s="5"/>
      <c r="E16845" s="12"/>
    </row>
    <row r="16846" spans="1:5" hidden="1">
      <c r="A16846" s="5"/>
      <c r="E16846" s="12"/>
    </row>
    <row r="16847" spans="1:5" hidden="1">
      <c r="A16847" s="5"/>
      <c r="E16847" s="12"/>
    </row>
    <row r="16848" spans="1:5" hidden="1">
      <c r="A16848" s="5"/>
      <c r="E16848" s="12"/>
    </row>
    <row r="16849" spans="1:5" hidden="1">
      <c r="A16849" s="5"/>
      <c r="E16849" s="12"/>
    </row>
    <row r="16850" spans="1:5" hidden="1">
      <c r="A16850" s="5"/>
      <c r="E16850" s="12"/>
    </row>
    <row r="16851" spans="1:5" hidden="1">
      <c r="A16851" s="5"/>
      <c r="E16851" s="12"/>
    </row>
    <row r="16852" spans="1:5" hidden="1">
      <c r="A16852" s="5"/>
      <c r="E16852" s="12"/>
    </row>
    <row r="16853" spans="1:5" hidden="1">
      <c r="A16853" s="5"/>
      <c r="E16853" s="12"/>
    </row>
    <row r="16854" spans="1:5" hidden="1">
      <c r="A16854" s="5"/>
      <c r="E16854" s="12"/>
    </row>
    <row r="16855" spans="1:5" hidden="1">
      <c r="A16855" s="5"/>
      <c r="E16855" s="12"/>
    </row>
    <row r="16856" spans="1:5" hidden="1">
      <c r="A16856" s="5"/>
      <c r="E16856" s="12"/>
    </row>
    <row r="16857" spans="1:5" hidden="1">
      <c r="A16857" s="5"/>
      <c r="E16857" s="12"/>
    </row>
    <row r="16858" spans="1:5" hidden="1">
      <c r="A16858" s="5"/>
      <c r="E16858" s="12"/>
    </row>
    <row r="16859" spans="1:5" hidden="1">
      <c r="A16859" s="5"/>
      <c r="E16859" s="12"/>
    </row>
    <row r="16860" spans="1:5" hidden="1">
      <c r="A16860" s="5"/>
      <c r="E16860" s="12"/>
    </row>
    <row r="16861" spans="1:5" hidden="1">
      <c r="A16861" s="5"/>
      <c r="E16861" s="12"/>
    </row>
    <row r="16862" spans="1:5" hidden="1">
      <c r="A16862" s="5"/>
      <c r="E16862" s="12"/>
    </row>
    <row r="16863" spans="1:5" hidden="1">
      <c r="A16863" s="5"/>
      <c r="E16863" s="12"/>
    </row>
    <row r="16864" spans="1:5" hidden="1">
      <c r="A16864" s="5"/>
      <c r="E16864" s="12"/>
    </row>
    <row r="16865" spans="1:5" hidden="1">
      <c r="A16865" s="5"/>
      <c r="E16865" s="12"/>
    </row>
    <row r="16866" spans="1:5" hidden="1">
      <c r="A16866" s="5"/>
      <c r="E16866" s="12"/>
    </row>
    <row r="16867" spans="1:5" hidden="1">
      <c r="A16867" s="5"/>
      <c r="E16867" s="12"/>
    </row>
    <row r="16868" spans="1:5" hidden="1">
      <c r="A16868" s="5"/>
      <c r="E16868" s="12"/>
    </row>
    <row r="16869" spans="1:5" hidden="1">
      <c r="A16869" s="5"/>
      <c r="E16869" s="12"/>
    </row>
    <row r="16870" spans="1:5" hidden="1">
      <c r="A16870" s="5"/>
      <c r="E16870" s="12"/>
    </row>
    <row r="16871" spans="1:5" hidden="1">
      <c r="A16871" s="5"/>
      <c r="E16871" s="12"/>
    </row>
    <row r="16872" spans="1:5" hidden="1">
      <c r="A16872" s="5"/>
      <c r="E16872" s="12"/>
    </row>
    <row r="16873" spans="1:5" hidden="1">
      <c r="A16873" s="5"/>
      <c r="E16873" s="12"/>
    </row>
    <row r="16874" spans="1:5" hidden="1">
      <c r="A16874" s="5"/>
      <c r="E16874" s="12"/>
    </row>
    <row r="16875" spans="1:5" hidden="1">
      <c r="A16875" s="5"/>
      <c r="E16875" s="12"/>
    </row>
    <row r="16876" spans="1:5" hidden="1">
      <c r="A16876" s="5"/>
      <c r="E16876" s="12"/>
    </row>
    <row r="16877" spans="1:5" hidden="1">
      <c r="A16877" s="5"/>
      <c r="E16877" s="12"/>
    </row>
    <row r="16878" spans="1:5" hidden="1">
      <c r="A16878" s="5"/>
      <c r="E16878" s="12"/>
    </row>
    <row r="16879" spans="1:5" hidden="1">
      <c r="A16879" s="5"/>
      <c r="E16879" s="12"/>
    </row>
    <row r="16880" spans="1:5" hidden="1">
      <c r="A16880" s="5"/>
      <c r="E16880" s="12"/>
    </row>
    <row r="16881" spans="1:5" hidden="1">
      <c r="A16881" s="5"/>
      <c r="E16881" s="12"/>
    </row>
    <row r="16882" spans="1:5" hidden="1">
      <c r="A16882" s="5"/>
      <c r="E16882" s="12"/>
    </row>
    <row r="16883" spans="1:5" hidden="1">
      <c r="A16883" s="5"/>
      <c r="E16883" s="12"/>
    </row>
    <row r="16884" spans="1:5" hidden="1">
      <c r="A16884" s="5"/>
      <c r="E16884" s="12"/>
    </row>
    <row r="16885" spans="1:5" hidden="1">
      <c r="A16885" s="5"/>
      <c r="E16885" s="12"/>
    </row>
    <row r="16886" spans="1:5" hidden="1">
      <c r="A16886" s="5"/>
      <c r="E16886" s="12"/>
    </row>
    <row r="16887" spans="1:5" hidden="1">
      <c r="A16887" s="7"/>
      <c r="E16887" s="12"/>
    </row>
    <row r="16888" spans="1:5" hidden="1">
      <c r="A16888" s="5"/>
      <c r="E16888" s="12"/>
    </row>
    <row r="16889" spans="1:5" hidden="1">
      <c r="A16889" s="5"/>
      <c r="E16889" s="12"/>
    </row>
    <row r="16890" spans="1:5" hidden="1">
      <c r="A16890" s="5"/>
      <c r="E16890" s="12"/>
    </row>
    <row r="16891" spans="1:5" hidden="1">
      <c r="A16891" s="5"/>
      <c r="E16891" s="12"/>
    </row>
    <row r="16892" spans="1:5" hidden="1">
      <c r="A16892" s="5"/>
      <c r="E16892" s="12"/>
    </row>
    <row r="16893" spans="1:5" hidden="1">
      <c r="A16893" s="5"/>
      <c r="E16893" s="12"/>
    </row>
    <row r="16894" spans="1:5" hidden="1">
      <c r="A16894" s="5"/>
      <c r="E16894" s="12"/>
    </row>
    <row r="16895" spans="1:5" hidden="1">
      <c r="A16895" s="5"/>
      <c r="E16895" s="12"/>
    </row>
    <row r="16896" spans="1:5" hidden="1">
      <c r="A16896" s="5"/>
      <c r="E16896" s="12"/>
    </row>
    <row r="16897" spans="1:5" hidden="1">
      <c r="A16897" s="5"/>
      <c r="E16897" s="12"/>
    </row>
    <row r="16898" spans="1:5" hidden="1">
      <c r="A16898" s="5"/>
      <c r="E16898" s="12"/>
    </row>
    <row r="16899" spans="1:5" hidden="1">
      <c r="A16899" s="5"/>
      <c r="E16899" s="12"/>
    </row>
    <row r="16900" spans="1:5" hidden="1">
      <c r="A16900" s="5"/>
      <c r="E16900" s="12"/>
    </row>
    <row r="16901" spans="1:5" hidden="1">
      <c r="A16901" s="5"/>
      <c r="E16901" s="12"/>
    </row>
    <row r="16902" spans="1:5" hidden="1">
      <c r="A16902" s="5"/>
      <c r="E16902" s="12"/>
    </row>
    <row r="16903" spans="1:5" hidden="1">
      <c r="A16903" s="5"/>
      <c r="E16903" s="12"/>
    </row>
    <row r="16904" spans="1:5" hidden="1">
      <c r="A16904" s="5"/>
      <c r="E16904" s="12"/>
    </row>
    <row r="16905" spans="1:5" hidden="1">
      <c r="A16905" s="5"/>
      <c r="E16905" s="12"/>
    </row>
    <row r="16906" spans="1:5" hidden="1">
      <c r="A16906" s="5"/>
      <c r="E16906" s="12"/>
    </row>
    <row r="16907" spans="1:5" hidden="1">
      <c r="A16907" s="5"/>
      <c r="E16907" s="12"/>
    </row>
    <row r="16908" spans="1:5" hidden="1">
      <c r="A16908" s="5"/>
      <c r="E16908" s="12"/>
    </row>
    <row r="16909" spans="1:5" hidden="1">
      <c r="A16909" s="5"/>
      <c r="E16909" s="12"/>
    </row>
    <row r="16910" spans="1:5" hidden="1">
      <c r="A16910" s="5"/>
      <c r="E16910" s="12"/>
    </row>
    <row r="16911" spans="1:5" hidden="1">
      <c r="A16911" s="5"/>
      <c r="E16911" s="12"/>
    </row>
    <row r="16912" spans="1:5" hidden="1">
      <c r="A16912" s="5"/>
      <c r="E16912" s="12"/>
    </row>
    <row r="16913" spans="1:5" hidden="1">
      <c r="A16913" s="5"/>
      <c r="E16913" s="12"/>
    </row>
    <row r="16914" spans="1:5" hidden="1">
      <c r="A16914" s="5"/>
      <c r="E16914" s="12"/>
    </row>
    <row r="16915" spans="1:5" hidden="1">
      <c r="A16915" s="5"/>
      <c r="E16915" s="12"/>
    </row>
    <row r="16916" spans="1:5" hidden="1">
      <c r="A16916" s="5"/>
      <c r="E16916" s="12"/>
    </row>
    <row r="16917" spans="1:5" hidden="1">
      <c r="A16917" s="5"/>
      <c r="E16917" s="12"/>
    </row>
    <row r="16918" spans="1:5" hidden="1">
      <c r="A16918" s="5"/>
      <c r="E16918" s="12"/>
    </row>
    <row r="16919" spans="1:5" hidden="1">
      <c r="A16919" s="5"/>
      <c r="E16919" s="12"/>
    </row>
    <row r="16920" spans="1:5" hidden="1">
      <c r="A16920" s="5"/>
      <c r="E16920" s="12"/>
    </row>
    <row r="16921" spans="1:5" hidden="1">
      <c r="A16921" s="5"/>
      <c r="E16921" s="12"/>
    </row>
    <row r="16922" spans="1:5" hidden="1">
      <c r="A16922" s="5"/>
      <c r="E16922" s="12"/>
    </row>
    <row r="16923" spans="1:5" hidden="1">
      <c r="A16923" s="5"/>
      <c r="E16923" s="12"/>
    </row>
    <row r="16924" spans="1:5" hidden="1">
      <c r="A16924" s="5"/>
      <c r="E16924" s="12"/>
    </row>
    <row r="16925" spans="1:5" hidden="1">
      <c r="A16925" s="5"/>
      <c r="E16925" s="12"/>
    </row>
    <row r="16926" spans="1:5" hidden="1">
      <c r="A16926" s="5"/>
      <c r="E16926" s="12"/>
    </row>
    <row r="16927" spans="1:5" hidden="1">
      <c r="A16927" s="5"/>
      <c r="E16927" s="12"/>
    </row>
    <row r="16928" spans="1:5" hidden="1">
      <c r="A16928" s="5"/>
      <c r="E16928" s="12"/>
    </row>
    <row r="16929" spans="1:5" hidden="1">
      <c r="A16929" s="5"/>
      <c r="E16929" s="12"/>
    </row>
    <row r="16930" spans="1:5" hidden="1">
      <c r="A16930" s="5"/>
      <c r="E16930" s="12"/>
    </row>
    <row r="16931" spans="1:5" hidden="1">
      <c r="A16931" s="5"/>
      <c r="E16931" s="12"/>
    </row>
    <row r="16932" spans="1:5" hidden="1">
      <c r="A16932" s="5"/>
      <c r="E16932" s="12"/>
    </row>
    <row r="16933" spans="1:5" hidden="1">
      <c r="A16933" s="5"/>
      <c r="E16933" s="12"/>
    </row>
    <row r="16934" spans="1:5" hidden="1">
      <c r="A16934" s="5"/>
      <c r="E16934" s="12"/>
    </row>
    <row r="16935" spans="1:5" hidden="1">
      <c r="A16935" s="5"/>
      <c r="E16935" s="12"/>
    </row>
    <row r="16936" spans="1:5" hidden="1">
      <c r="A16936" s="5"/>
      <c r="E16936" s="12"/>
    </row>
    <row r="16937" spans="1:5" hidden="1">
      <c r="A16937" s="5"/>
      <c r="E16937" s="12"/>
    </row>
    <row r="16938" spans="1:5" hidden="1">
      <c r="A16938" s="5"/>
      <c r="E16938" s="12"/>
    </row>
    <row r="16939" spans="1:5" hidden="1">
      <c r="A16939" s="5"/>
      <c r="E16939" s="12"/>
    </row>
    <row r="16940" spans="1:5" hidden="1">
      <c r="A16940" s="5"/>
      <c r="E16940" s="12"/>
    </row>
    <row r="16941" spans="1:5" hidden="1">
      <c r="A16941" s="5"/>
      <c r="E16941" s="12"/>
    </row>
    <row r="16942" spans="1:5" hidden="1">
      <c r="A16942" s="5"/>
      <c r="E16942" s="12"/>
    </row>
    <row r="16943" spans="1:5" hidden="1">
      <c r="A16943" s="5"/>
      <c r="E16943" s="12"/>
    </row>
    <row r="16944" spans="1:5" hidden="1">
      <c r="A16944" s="5"/>
      <c r="E16944" s="12"/>
    </row>
    <row r="16945" spans="1:5" hidden="1">
      <c r="A16945" s="5"/>
      <c r="E16945" s="12"/>
    </row>
    <row r="16946" spans="1:5" hidden="1">
      <c r="A16946" s="5"/>
      <c r="E16946" s="12"/>
    </row>
    <row r="16947" spans="1:5" hidden="1">
      <c r="A16947" s="5"/>
      <c r="E16947" s="12"/>
    </row>
    <row r="16948" spans="1:5" hidden="1">
      <c r="A16948" s="5"/>
      <c r="E16948" s="12"/>
    </row>
    <row r="16949" spans="1:5" hidden="1">
      <c r="A16949" s="5"/>
      <c r="E16949" s="12"/>
    </row>
    <row r="16950" spans="1:5" hidden="1">
      <c r="A16950" s="5"/>
      <c r="E16950" s="12"/>
    </row>
    <row r="16951" spans="1:5" hidden="1">
      <c r="A16951" s="5"/>
      <c r="E16951" s="12"/>
    </row>
    <row r="16952" spans="1:5" hidden="1">
      <c r="A16952" s="5"/>
      <c r="E16952" s="12"/>
    </row>
    <row r="16953" spans="1:5" hidden="1">
      <c r="A16953" s="5"/>
      <c r="E16953" s="12"/>
    </row>
    <row r="16954" spans="1:5" hidden="1">
      <c r="A16954" s="5"/>
      <c r="E16954" s="12"/>
    </row>
    <row r="16955" spans="1:5" hidden="1">
      <c r="A16955" s="5"/>
      <c r="E16955" s="12"/>
    </row>
    <row r="16956" spans="1:5" hidden="1">
      <c r="A16956" s="5"/>
      <c r="E16956" s="12"/>
    </row>
    <row r="16957" spans="1:5" hidden="1">
      <c r="A16957" s="5"/>
      <c r="E16957" s="12"/>
    </row>
    <row r="16958" spans="1:5" hidden="1">
      <c r="A16958" s="5"/>
      <c r="E16958" s="12"/>
    </row>
    <row r="16959" spans="1:5" hidden="1">
      <c r="A16959" s="5"/>
      <c r="E16959" s="12"/>
    </row>
    <row r="16960" spans="1:5" hidden="1">
      <c r="A16960" s="5"/>
      <c r="E16960" s="12"/>
    </row>
    <row r="16961" spans="1:5" hidden="1">
      <c r="A16961" s="5"/>
      <c r="E16961" s="12"/>
    </row>
    <row r="16962" spans="1:5" hidden="1">
      <c r="A16962" s="5"/>
      <c r="E16962" s="12"/>
    </row>
    <row r="16963" spans="1:5" hidden="1">
      <c r="A16963" s="5"/>
      <c r="E16963" s="12"/>
    </row>
    <row r="16964" spans="1:5" hidden="1">
      <c r="A16964" s="5"/>
      <c r="E16964" s="12"/>
    </row>
    <row r="16965" spans="1:5" hidden="1">
      <c r="A16965" s="5"/>
      <c r="E16965" s="12"/>
    </row>
    <row r="16966" spans="1:5" hidden="1">
      <c r="A16966" s="5"/>
      <c r="E16966" s="12"/>
    </row>
    <row r="16967" spans="1:5" hidden="1">
      <c r="A16967" s="5"/>
      <c r="E16967" s="12"/>
    </row>
    <row r="16968" spans="1:5" hidden="1">
      <c r="A16968" s="5"/>
      <c r="E16968" s="12"/>
    </row>
    <row r="16969" spans="1:5" hidden="1">
      <c r="A16969" s="5"/>
      <c r="E16969" s="12"/>
    </row>
    <row r="16970" spans="1:5" hidden="1">
      <c r="A16970" s="5"/>
      <c r="E16970" s="12"/>
    </row>
    <row r="16971" spans="1:5" hidden="1">
      <c r="A16971" s="5"/>
      <c r="E16971" s="12"/>
    </row>
    <row r="16972" spans="1:5" hidden="1">
      <c r="A16972" s="5"/>
      <c r="E16972" s="12"/>
    </row>
    <row r="16973" spans="1:5" hidden="1">
      <c r="A16973" s="5"/>
      <c r="E16973" s="12"/>
    </row>
    <row r="16974" spans="1:5" hidden="1">
      <c r="A16974" s="5"/>
      <c r="E16974" s="12"/>
    </row>
    <row r="16975" spans="1:5" hidden="1">
      <c r="A16975" s="5"/>
      <c r="E16975" s="12"/>
    </row>
    <row r="16976" spans="1:5" hidden="1">
      <c r="A16976" s="5"/>
      <c r="E16976" s="12"/>
    </row>
    <row r="16977" spans="1:5" hidden="1">
      <c r="A16977" s="5"/>
      <c r="E16977" s="12"/>
    </row>
    <row r="16978" spans="1:5" hidden="1">
      <c r="A16978" s="5"/>
      <c r="E16978" s="12"/>
    </row>
    <row r="16979" spans="1:5" hidden="1">
      <c r="A16979" s="5"/>
      <c r="E16979" s="12"/>
    </row>
    <row r="16980" spans="1:5" hidden="1">
      <c r="A16980" s="5"/>
      <c r="E16980" s="12"/>
    </row>
    <row r="16981" spans="1:5" hidden="1">
      <c r="A16981" s="5"/>
      <c r="E16981" s="12"/>
    </row>
    <row r="16982" spans="1:5" hidden="1">
      <c r="A16982" s="5"/>
      <c r="E16982" s="12"/>
    </row>
    <row r="16983" spans="1:5" hidden="1">
      <c r="A16983" s="5"/>
      <c r="E16983" s="12"/>
    </row>
    <row r="16984" spans="1:5" hidden="1">
      <c r="A16984" s="5"/>
      <c r="E16984" s="12"/>
    </row>
    <row r="16985" spans="1:5" hidden="1">
      <c r="A16985" s="5"/>
      <c r="E16985" s="12"/>
    </row>
    <row r="16986" spans="1:5" hidden="1">
      <c r="A16986" s="5"/>
      <c r="E16986" s="12"/>
    </row>
    <row r="16987" spans="1:5" hidden="1">
      <c r="A16987" s="5"/>
      <c r="E16987" s="12"/>
    </row>
    <row r="16988" spans="1:5" hidden="1">
      <c r="A16988" s="5"/>
      <c r="E16988" s="12"/>
    </row>
    <row r="16989" spans="1:5" hidden="1">
      <c r="A16989" s="5"/>
      <c r="E16989" s="12"/>
    </row>
    <row r="16990" spans="1:5" hidden="1">
      <c r="A16990" s="5"/>
      <c r="E16990" s="12"/>
    </row>
    <row r="16991" spans="1:5" hidden="1">
      <c r="A16991" s="5"/>
      <c r="E16991" s="12"/>
    </row>
    <row r="16992" spans="1:5" hidden="1">
      <c r="A16992" s="5"/>
      <c r="E16992" s="12"/>
    </row>
    <row r="16993" spans="1:5" hidden="1">
      <c r="A16993" s="5"/>
      <c r="E16993" s="12"/>
    </row>
    <row r="16994" spans="1:5" hidden="1">
      <c r="A16994" s="5"/>
      <c r="E16994" s="12"/>
    </row>
    <row r="16995" spans="1:5" hidden="1">
      <c r="A16995" s="5"/>
      <c r="E16995" s="12"/>
    </row>
    <row r="16996" spans="1:5" hidden="1">
      <c r="A16996" s="5"/>
      <c r="E16996" s="12"/>
    </row>
    <row r="16997" spans="1:5" hidden="1">
      <c r="A16997" s="5"/>
      <c r="E16997" s="12"/>
    </row>
    <row r="16998" spans="1:5" hidden="1">
      <c r="A16998" s="5"/>
      <c r="E16998" s="12"/>
    </row>
    <row r="16999" spans="1:5" hidden="1">
      <c r="A16999" s="5"/>
      <c r="E16999" s="12"/>
    </row>
    <row r="17000" spans="1:5" hidden="1">
      <c r="A17000" s="5"/>
      <c r="E17000" s="12"/>
    </row>
    <row r="17001" spans="1:5" hidden="1">
      <c r="A17001" s="5"/>
      <c r="E17001" s="12"/>
    </row>
    <row r="17002" spans="1:5" hidden="1">
      <c r="A17002" s="5"/>
      <c r="E17002" s="12"/>
    </row>
    <row r="17003" spans="1:5" hidden="1">
      <c r="A17003" s="5"/>
      <c r="E17003" s="12"/>
    </row>
    <row r="17004" spans="1:5" hidden="1">
      <c r="A17004" s="5"/>
      <c r="E17004" s="12"/>
    </row>
    <row r="17005" spans="1:5" hidden="1">
      <c r="A17005" s="5"/>
      <c r="E17005" s="12"/>
    </row>
    <row r="17006" spans="1:5" hidden="1">
      <c r="A17006" s="5"/>
      <c r="E17006" s="12"/>
    </row>
    <row r="17007" spans="1:5" hidden="1">
      <c r="A17007" s="5"/>
      <c r="E17007" s="12"/>
    </row>
    <row r="17008" spans="1:5" hidden="1">
      <c r="A17008" s="5"/>
      <c r="E17008" s="12"/>
    </row>
    <row r="17009" spans="1:5" hidden="1">
      <c r="A17009" s="5"/>
      <c r="E17009" s="12"/>
    </row>
    <row r="17010" spans="1:5" hidden="1">
      <c r="A17010" s="5"/>
      <c r="E17010" s="12"/>
    </row>
    <row r="17011" spans="1:5" hidden="1">
      <c r="A17011" s="5"/>
      <c r="E17011" s="12"/>
    </row>
    <row r="17012" spans="1:5" hidden="1">
      <c r="A17012" s="5"/>
      <c r="E17012" s="12"/>
    </row>
    <row r="17013" spans="1:5" hidden="1">
      <c r="A17013" s="5"/>
      <c r="E17013" s="12"/>
    </row>
    <row r="17014" spans="1:5" hidden="1">
      <c r="A17014" s="5"/>
      <c r="E17014" s="12"/>
    </row>
    <row r="17015" spans="1:5" hidden="1">
      <c r="A17015" s="5"/>
      <c r="E17015" s="12"/>
    </row>
    <row r="17016" spans="1:5" hidden="1">
      <c r="A17016" s="5"/>
      <c r="E17016" s="12"/>
    </row>
    <row r="17017" spans="1:5" hidden="1">
      <c r="A17017" s="5"/>
      <c r="E17017" s="12"/>
    </row>
    <row r="17018" spans="1:5" hidden="1">
      <c r="A17018" s="5"/>
      <c r="E17018" s="12"/>
    </row>
    <row r="17019" spans="1:5" hidden="1">
      <c r="A17019" s="5"/>
      <c r="E17019" s="12"/>
    </row>
    <row r="17020" spans="1:5" hidden="1">
      <c r="A17020" s="5"/>
      <c r="E17020" s="12"/>
    </row>
    <row r="17021" spans="1:5" hidden="1">
      <c r="A17021" s="5"/>
      <c r="E17021" s="12"/>
    </row>
    <row r="17022" spans="1:5" hidden="1">
      <c r="A17022" s="5"/>
      <c r="E17022" s="12"/>
    </row>
    <row r="17023" spans="1:5" hidden="1">
      <c r="A17023" s="5"/>
      <c r="E17023" s="12"/>
    </row>
    <row r="17024" spans="1:5" hidden="1">
      <c r="A17024" s="5"/>
      <c r="E17024" s="12"/>
    </row>
    <row r="17025" spans="1:5" hidden="1">
      <c r="A17025" s="5"/>
      <c r="E17025" s="12"/>
    </row>
    <row r="17026" spans="1:5" hidden="1">
      <c r="A17026" s="5"/>
      <c r="E17026" s="12"/>
    </row>
    <row r="17027" spans="1:5" hidden="1">
      <c r="A17027" s="5"/>
      <c r="E17027" s="12"/>
    </row>
    <row r="17028" spans="1:5" hidden="1">
      <c r="A17028" s="5"/>
      <c r="E17028" s="12"/>
    </row>
    <row r="17029" spans="1:5" hidden="1">
      <c r="A17029" s="5"/>
      <c r="E17029" s="12"/>
    </row>
    <row r="17030" spans="1:5" hidden="1">
      <c r="A17030" s="5"/>
      <c r="E17030" s="12"/>
    </row>
    <row r="17031" spans="1:5" hidden="1">
      <c r="A17031" s="5"/>
      <c r="E17031" s="12"/>
    </row>
    <row r="17032" spans="1:5" hidden="1">
      <c r="A17032" s="5"/>
      <c r="E17032" s="12"/>
    </row>
    <row r="17033" spans="1:5" hidden="1">
      <c r="A17033" s="5"/>
      <c r="E17033" s="12"/>
    </row>
    <row r="17034" spans="1:5" hidden="1">
      <c r="A17034" s="5"/>
      <c r="E17034" s="12"/>
    </row>
    <row r="17035" spans="1:5" hidden="1">
      <c r="A17035" s="5"/>
      <c r="E17035" s="12"/>
    </row>
    <row r="17036" spans="1:5" hidden="1">
      <c r="A17036" s="5"/>
      <c r="E17036" s="12"/>
    </row>
    <row r="17037" spans="1:5" hidden="1">
      <c r="A17037" s="5"/>
      <c r="E17037" s="12"/>
    </row>
    <row r="17038" spans="1:5" hidden="1">
      <c r="A17038" s="5"/>
      <c r="E17038" s="12"/>
    </row>
    <row r="17039" spans="1:5" hidden="1">
      <c r="A17039" s="5"/>
      <c r="E17039" s="12"/>
    </row>
    <row r="17040" spans="1:5" hidden="1">
      <c r="A17040" s="5"/>
      <c r="E17040" s="12"/>
    </row>
    <row r="17041" spans="1:5" hidden="1">
      <c r="A17041" s="5"/>
      <c r="E17041" s="12"/>
    </row>
    <row r="17042" spans="1:5" hidden="1">
      <c r="A17042" s="5"/>
      <c r="E17042" s="12"/>
    </row>
    <row r="17043" spans="1:5" hidden="1">
      <c r="A17043" s="5"/>
      <c r="E17043" s="12"/>
    </row>
    <row r="17044" spans="1:5" hidden="1">
      <c r="A17044" s="5"/>
      <c r="E17044" s="12"/>
    </row>
    <row r="17045" spans="1:5" hidden="1">
      <c r="A17045" s="5"/>
      <c r="E17045" s="12"/>
    </row>
    <row r="17046" spans="1:5" hidden="1">
      <c r="A17046" s="5"/>
      <c r="E17046" s="12"/>
    </row>
    <row r="17047" spans="1:5" hidden="1">
      <c r="A17047" s="5"/>
      <c r="E17047" s="12"/>
    </row>
    <row r="17048" spans="1:5" hidden="1">
      <c r="A17048" s="5"/>
      <c r="E17048" s="12"/>
    </row>
    <row r="17049" spans="1:5" hidden="1">
      <c r="A17049" s="5"/>
      <c r="E17049" s="12"/>
    </row>
    <row r="17050" spans="1:5" hidden="1">
      <c r="A17050" s="5"/>
      <c r="E17050" s="12"/>
    </row>
    <row r="17051" spans="1:5" hidden="1">
      <c r="A17051" s="5"/>
      <c r="E17051" s="12"/>
    </row>
    <row r="17052" spans="1:5" hidden="1">
      <c r="A17052" s="5"/>
      <c r="E17052" s="12"/>
    </row>
    <row r="17053" spans="1:5" hidden="1">
      <c r="A17053" s="5"/>
      <c r="E17053" s="12"/>
    </row>
    <row r="17054" spans="1:5" hidden="1">
      <c r="A17054" s="5"/>
      <c r="E17054" s="12"/>
    </row>
    <row r="17055" spans="1:5" hidden="1">
      <c r="A17055" s="5"/>
      <c r="E17055" s="12"/>
    </row>
    <row r="17056" spans="1:5" hidden="1">
      <c r="A17056" s="5"/>
      <c r="E17056" s="12"/>
    </row>
    <row r="17057" spans="1:5" hidden="1">
      <c r="A17057" s="5"/>
      <c r="E17057" s="12"/>
    </row>
    <row r="17058" spans="1:5" hidden="1">
      <c r="A17058" s="5"/>
      <c r="E17058" s="12"/>
    </row>
    <row r="17059" spans="1:5" hidden="1">
      <c r="A17059" s="5"/>
      <c r="E17059" s="12"/>
    </row>
    <row r="17060" spans="1:5" hidden="1">
      <c r="A17060" s="5"/>
      <c r="E17060" s="12"/>
    </row>
    <row r="17061" spans="1:5" hidden="1">
      <c r="A17061" s="5"/>
      <c r="E17061" s="12"/>
    </row>
    <row r="17062" spans="1:5" hidden="1">
      <c r="A17062" s="5"/>
      <c r="E17062" s="12"/>
    </row>
    <row r="17063" spans="1:5" hidden="1">
      <c r="A17063" s="5"/>
      <c r="E17063" s="12"/>
    </row>
    <row r="17064" spans="1:5" hidden="1">
      <c r="A17064" s="5"/>
      <c r="E17064" s="12"/>
    </row>
    <row r="17065" spans="1:5" hidden="1">
      <c r="A17065" s="5"/>
      <c r="E17065" s="12"/>
    </row>
    <row r="17066" spans="1:5" hidden="1">
      <c r="A17066" s="5"/>
      <c r="E17066" s="12"/>
    </row>
    <row r="17067" spans="1:5" hidden="1">
      <c r="A17067" s="5"/>
      <c r="E17067" s="12"/>
    </row>
    <row r="17068" spans="1:5" hidden="1">
      <c r="A17068" s="5"/>
      <c r="E17068" s="12"/>
    </row>
    <row r="17069" spans="1:5" hidden="1">
      <c r="A17069" s="5"/>
      <c r="E17069" s="12"/>
    </row>
    <row r="17070" spans="1:5" hidden="1">
      <c r="A17070" s="5"/>
      <c r="E17070" s="12"/>
    </row>
    <row r="17071" spans="1:5" hidden="1">
      <c r="A17071" s="5"/>
      <c r="E17071" s="12"/>
    </row>
    <row r="17072" spans="1:5" hidden="1">
      <c r="A17072" s="5"/>
      <c r="E17072" s="12"/>
    </row>
    <row r="17073" spans="1:5" hidden="1">
      <c r="A17073" s="5"/>
      <c r="E17073" s="12"/>
    </row>
    <row r="17074" spans="1:5" hidden="1">
      <c r="A17074" s="5"/>
      <c r="E17074" s="12"/>
    </row>
    <row r="17075" spans="1:5" hidden="1">
      <c r="A17075" s="5"/>
      <c r="E17075" s="12"/>
    </row>
    <row r="17076" spans="1:5" hidden="1">
      <c r="A17076" s="5"/>
      <c r="E17076" s="12"/>
    </row>
    <row r="17077" spans="1:5" hidden="1">
      <c r="A17077" s="5"/>
      <c r="E17077" s="12"/>
    </row>
    <row r="17078" spans="1:5" hidden="1">
      <c r="A17078" s="5"/>
      <c r="E17078" s="12"/>
    </row>
    <row r="17079" spans="1:5" hidden="1">
      <c r="A17079" s="5"/>
      <c r="E17079" s="12"/>
    </row>
    <row r="17080" spans="1:5" hidden="1">
      <c r="A17080" s="5"/>
      <c r="E17080" s="12"/>
    </row>
    <row r="17081" spans="1:5" hidden="1">
      <c r="A17081" s="5"/>
      <c r="E17081" s="12"/>
    </row>
    <row r="17082" spans="1:5" hidden="1">
      <c r="A17082" s="5"/>
      <c r="E17082" s="12"/>
    </row>
    <row r="17083" spans="1:5" hidden="1">
      <c r="A17083" s="5"/>
      <c r="E17083" s="12"/>
    </row>
    <row r="17084" spans="1:5" hidden="1">
      <c r="A17084" s="5"/>
      <c r="E17084" s="12"/>
    </row>
    <row r="17085" spans="1:5" hidden="1">
      <c r="A17085" s="5"/>
      <c r="E17085" s="12"/>
    </row>
    <row r="17086" spans="1:5" hidden="1">
      <c r="A17086" s="5"/>
      <c r="E17086" s="12"/>
    </row>
    <row r="17087" spans="1:5" hidden="1">
      <c r="A17087" s="5"/>
      <c r="E17087" s="12"/>
    </row>
    <row r="17088" spans="1:5" hidden="1">
      <c r="A17088" s="5"/>
      <c r="E17088" s="12"/>
    </row>
    <row r="17089" spans="1:5" hidden="1">
      <c r="A17089" s="5"/>
      <c r="E17089" s="12"/>
    </row>
    <row r="17090" spans="1:5" hidden="1">
      <c r="A17090" s="5"/>
      <c r="E17090" s="12"/>
    </row>
    <row r="17091" spans="1:5" hidden="1">
      <c r="A17091" s="5"/>
      <c r="E17091" s="12"/>
    </row>
    <row r="17092" spans="1:5" hidden="1">
      <c r="A17092" s="5"/>
      <c r="E17092" s="12"/>
    </row>
    <row r="17093" spans="1:5" hidden="1">
      <c r="A17093" s="5"/>
      <c r="E17093" s="12"/>
    </row>
    <row r="17094" spans="1:5" hidden="1">
      <c r="A17094" s="5"/>
      <c r="E17094" s="12"/>
    </row>
    <row r="17095" spans="1:5" hidden="1">
      <c r="A17095" s="5"/>
      <c r="E17095" s="12"/>
    </row>
    <row r="17096" spans="1:5" hidden="1">
      <c r="A17096" s="5"/>
      <c r="E17096" s="12"/>
    </row>
    <row r="17097" spans="1:5" hidden="1">
      <c r="A17097" s="5"/>
      <c r="E17097" s="12"/>
    </row>
    <row r="17098" spans="1:5" hidden="1">
      <c r="A17098" s="5"/>
      <c r="E17098" s="12"/>
    </row>
    <row r="17099" spans="1:5" hidden="1">
      <c r="A17099" s="5"/>
      <c r="E17099" s="12"/>
    </row>
    <row r="17100" spans="1:5" hidden="1">
      <c r="A17100" s="5"/>
      <c r="E17100" s="12"/>
    </row>
    <row r="17101" spans="1:5" hidden="1">
      <c r="A17101" s="5"/>
      <c r="E17101" s="12"/>
    </row>
    <row r="17102" spans="1:5" hidden="1">
      <c r="A17102" s="5"/>
      <c r="E17102" s="12"/>
    </row>
    <row r="17103" spans="1:5" hidden="1">
      <c r="A17103" s="5"/>
      <c r="E17103" s="12"/>
    </row>
    <row r="17104" spans="1:5" hidden="1">
      <c r="A17104" s="5"/>
      <c r="E17104" s="12"/>
    </row>
    <row r="17105" spans="1:5" hidden="1">
      <c r="A17105" s="5"/>
      <c r="E17105" s="12"/>
    </row>
    <row r="17106" spans="1:5" hidden="1">
      <c r="A17106" s="5"/>
      <c r="E17106" s="12"/>
    </row>
    <row r="17107" spans="1:5" hidden="1">
      <c r="A17107" s="5"/>
      <c r="E17107" s="12"/>
    </row>
    <row r="17108" spans="1:5" hidden="1">
      <c r="A17108" s="5"/>
      <c r="E17108" s="12"/>
    </row>
    <row r="17109" spans="1:5" hidden="1">
      <c r="A17109" s="5"/>
      <c r="E17109" s="12"/>
    </row>
    <row r="17110" spans="1:5" hidden="1">
      <c r="A17110" s="5"/>
      <c r="E17110" s="12"/>
    </row>
    <row r="17111" spans="1:5" hidden="1">
      <c r="A17111" s="5"/>
      <c r="E17111" s="12"/>
    </row>
    <row r="17112" spans="1:5" hidden="1">
      <c r="A17112" s="5"/>
      <c r="E17112" s="12"/>
    </row>
    <row r="17113" spans="1:5" hidden="1">
      <c r="A17113" s="5"/>
      <c r="E17113" s="12"/>
    </row>
    <row r="17114" spans="1:5" hidden="1">
      <c r="A17114" s="5"/>
      <c r="E17114" s="12"/>
    </row>
    <row r="17115" spans="1:5" hidden="1">
      <c r="A17115" s="5"/>
      <c r="E17115" s="12"/>
    </row>
    <row r="17116" spans="1:5" hidden="1">
      <c r="A17116" s="5"/>
      <c r="E17116" s="12"/>
    </row>
    <row r="17117" spans="1:5" hidden="1">
      <c r="A17117" s="5"/>
      <c r="E17117" s="12"/>
    </row>
    <row r="17118" spans="1:5" hidden="1">
      <c r="A17118" s="5"/>
      <c r="E17118" s="12"/>
    </row>
    <row r="17119" spans="1:5" hidden="1">
      <c r="A17119" s="5"/>
      <c r="E17119" s="12"/>
    </row>
    <row r="17120" spans="1:5" hidden="1">
      <c r="A17120" s="5"/>
      <c r="E17120" s="12"/>
    </row>
    <row r="17121" spans="1:5" hidden="1">
      <c r="A17121" s="5"/>
      <c r="E17121" s="12"/>
    </row>
    <row r="17122" spans="1:5" hidden="1">
      <c r="A17122" s="5"/>
      <c r="E17122" s="12"/>
    </row>
    <row r="17123" spans="1:5" hidden="1">
      <c r="A17123" s="5"/>
      <c r="E17123" s="12"/>
    </row>
    <row r="17124" spans="1:5" hidden="1">
      <c r="A17124" s="5"/>
      <c r="E17124" s="12"/>
    </row>
    <row r="17125" spans="1:5" hidden="1">
      <c r="A17125" s="5"/>
      <c r="E17125" s="12"/>
    </row>
    <row r="17126" spans="1:5" hidden="1">
      <c r="A17126" s="5"/>
      <c r="E17126" s="12"/>
    </row>
    <row r="17127" spans="1:5" hidden="1">
      <c r="A17127" s="5"/>
      <c r="E17127" s="12"/>
    </row>
    <row r="17128" spans="1:5" hidden="1">
      <c r="A17128" s="5"/>
      <c r="E17128" s="12"/>
    </row>
    <row r="17129" spans="1:5" hidden="1">
      <c r="A17129" s="5"/>
      <c r="E17129" s="12"/>
    </row>
    <row r="17130" spans="1:5" hidden="1">
      <c r="A17130" s="5"/>
      <c r="E17130" s="12"/>
    </row>
    <row r="17131" spans="1:5" hidden="1">
      <c r="A17131" s="5"/>
      <c r="E17131" s="12"/>
    </row>
    <row r="17132" spans="1:5" hidden="1">
      <c r="A17132" s="5"/>
      <c r="E17132" s="12"/>
    </row>
    <row r="17133" spans="1:5" hidden="1">
      <c r="A17133" s="5"/>
      <c r="E17133" s="12"/>
    </row>
    <row r="17134" spans="1:5" hidden="1">
      <c r="A17134" s="5"/>
      <c r="E17134" s="12"/>
    </row>
    <row r="17135" spans="1:5" hidden="1">
      <c r="A17135" s="5"/>
      <c r="E17135" s="12"/>
    </row>
    <row r="17136" spans="1:5" hidden="1">
      <c r="A17136" s="5"/>
      <c r="E17136" s="12"/>
    </row>
    <row r="17137" spans="1:5" hidden="1">
      <c r="A17137" s="5"/>
      <c r="E17137" s="12"/>
    </row>
    <row r="17138" spans="1:5" hidden="1">
      <c r="A17138" s="5"/>
      <c r="E17138" s="12"/>
    </row>
    <row r="17139" spans="1:5" hidden="1">
      <c r="A17139" s="5"/>
      <c r="E17139" s="12"/>
    </row>
    <row r="17140" spans="1:5" hidden="1">
      <c r="A17140" s="5"/>
      <c r="E17140" s="12"/>
    </row>
    <row r="17141" spans="1:5" hidden="1">
      <c r="A17141" s="5"/>
      <c r="E17141" s="12"/>
    </row>
    <row r="17142" spans="1:5" hidden="1">
      <c r="A17142" s="5"/>
      <c r="E17142" s="12"/>
    </row>
    <row r="17143" spans="1:5" hidden="1">
      <c r="A17143" s="5"/>
      <c r="E17143" s="12"/>
    </row>
    <row r="17144" spans="1:5" hidden="1">
      <c r="A17144" s="5"/>
      <c r="E17144" s="12"/>
    </row>
    <row r="17145" spans="1:5" hidden="1">
      <c r="A17145" s="5"/>
      <c r="E17145" s="12"/>
    </row>
    <row r="17146" spans="1:5" hidden="1">
      <c r="A17146" s="5"/>
      <c r="E17146" s="12"/>
    </row>
    <row r="17147" spans="1:5" hidden="1">
      <c r="A17147" s="5"/>
      <c r="E17147" s="12"/>
    </row>
    <row r="17148" spans="1:5" hidden="1">
      <c r="A17148" s="5"/>
      <c r="E17148" s="12"/>
    </row>
    <row r="17149" spans="1:5" hidden="1">
      <c r="A17149" s="5"/>
      <c r="E17149" s="12"/>
    </row>
    <row r="17150" spans="1:5" hidden="1">
      <c r="A17150" s="5"/>
      <c r="E17150" s="12"/>
    </row>
    <row r="17151" spans="1:5" hidden="1">
      <c r="A17151" s="5"/>
      <c r="E17151" s="12"/>
    </row>
    <row r="17152" spans="1:5" hidden="1">
      <c r="A17152" s="5"/>
      <c r="E17152" s="12"/>
    </row>
    <row r="17153" spans="1:5" hidden="1">
      <c r="A17153" s="5"/>
      <c r="E17153" s="12"/>
    </row>
    <row r="17154" spans="1:5" hidden="1">
      <c r="A17154" s="5"/>
      <c r="E17154" s="12"/>
    </row>
    <row r="17155" spans="1:5" hidden="1">
      <c r="A17155" s="5"/>
      <c r="E17155" s="12"/>
    </row>
    <row r="17156" spans="1:5" hidden="1">
      <c r="A17156" s="5"/>
      <c r="E17156" s="12"/>
    </row>
    <row r="17157" spans="1:5" hidden="1">
      <c r="A17157" s="5"/>
      <c r="E17157" s="12"/>
    </row>
    <row r="17158" spans="1:5" hidden="1">
      <c r="A17158" s="5"/>
      <c r="E17158" s="12"/>
    </row>
    <row r="17159" spans="1:5" hidden="1">
      <c r="A17159" s="5"/>
      <c r="E17159" s="12"/>
    </row>
    <row r="17160" spans="1:5" hidden="1">
      <c r="A17160" s="5"/>
      <c r="E17160" s="12"/>
    </row>
    <row r="17161" spans="1:5" hidden="1">
      <c r="A17161" s="5"/>
      <c r="E17161" s="12"/>
    </row>
    <row r="17162" spans="1:5" hidden="1">
      <c r="A17162" s="5"/>
      <c r="E17162" s="12"/>
    </row>
    <row r="17163" spans="1:5" hidden="1">
      <c r="A17163" s="5"/>
      <c r="E17163" s="12"/>
    </row>
    <row r="17164" spans="1:5" hidden="1">
      <c r="A17164" s="5"/>
      <c r="E17164" s="12"/>
    </row>
    <row r="17165" spans="1:5" hidden="1">
      <c r="A17165" s="5"/>
      <c r="E17165" s="12"/>
    </row>
    <row r="17166" spans="1:5" hidden="1">
      <c r="A17166" s="5"/>
      <c r="E17166" s="12"/>
    </row>
    <row r="17167" spans="1:5" hidden="1">
      <c r="A17167" s="5"/>
      <c r="E17167" s="12"/>
    </row>
    <row r="17168" spans="1:5" hidden="1">
      <c r="A17168" s="5"/>
      <c r="E17168" s="12"/>
    </row>
    <row r="17169" spans="1:5" hidden="1">
      <c r="A17169" s="5"/>
      <c r="E17169" s="12"/>
    </row>
    <row r="17170" spans="1:5" hidden="1">
      <c r="A17170" s="5"/>
      <c r="E17170" s="12"/>
    </row>
    <row r="17171" spans="1:5" hidden="1">
      <c r="A17171" s="5"/>
      <c r="E17171" s="12"/>
    </row>
    <row r="17172" spans="1:5" hidden="1">
      <c r="A17172" s="5"/>
      <c r="E17172" s="12"/>
    </row>
    <row r="17173" spans="1:5" hidden="1">
      <c r="A17173" s="5"/>
      <c r="E17173" s="12"/>
    </row>
    <row r="17174" spans="1:5" hidden="1">
      <c r="A17174" s="5"/>
      <c r="E17174" s="12"/>
    </row>
    <row r="17175" spans="1:5" hidden="1">
      <c r="A17175" s="5"/>
      <c r="E17175" s="12"/>
    </row>
    <row r="17176" spans="1:5" hidden="1">
      <c r="A17176" s="5"/>
      <c r="E17176" s="12"/>
    </row>
    <row r="17177" spans="1:5" hidden="1">
      <c r="A17177" s="5"/>
      <c r="E17177" s="12"/>
    </row>
    <row r="17178" spans="1:5" hidden="1">
      <c r="A17178" s="5"/>
      <c r="E17178" s="12"/>
    </row>
    <row r="17179" spans="1:5" hidden="1">
      <c r="A17179" s="5"/>
      <c r="E17179" s="12"/>
    </row>
    <row r="17180" spans="1:5" hidden="1">
      <c r="A17180" s="5"/>
      <c r="E17180" s="12"/>
    </row>
    <row r="17181" spans="1:5" hidden="1">
      <c r="A17181" s="5"/>
      <c r="E17181" s="12"/>
    </row>
    <row r="17182" spans="1:5" hidden="1">
      <c r="A17182" s="5"/>
      <c r="E17182" s="12"/>
    </row>
    <row r="17183" spans="1:5" hidden="1">
      <c r="A17183" s="5"/>
      <c r="E17183" s="12"/>
    </row>
    <row r="17184" spans="1:5" hidden="1">
      <c r="A17184" s="5"/>
      <c r="E17184" s="12"/>
    </row>
    <row r="17185" spans="1:5" hidden="1">
      <c r="A17185" s="5"/>
      <c r="E17185" s="12"/>
    </row>
    <row r="17186" spans="1:5" hidden="1">
      <c r="A17186" s="5"/>
      <c r="E17186" s="12"/>
    </row>
    <row r="17187" spans="1:5" hidden="1">
      <c r="A17187" s="5"/>
      <c r="E17187" s="12"/>
    </row>
    <row r="17188" spans="1:5" hidden="1">
      <c r="A17188" s="5"/>
      <c r="E17188" s="12"/>
    </row>
    <row r="17189" spans="1:5" hidden="1">
      <c r="A17189" s="5"/>
      <c r="E17189" s="12"/>
    </row>
    <row r="17190" spans="1:5" hidden="1">
      <c r="A17190" s="5"/>
      <c r="E17190" s="12"/>
    </row>
    <row r="17191" spans="1:5" hidden="1">
      <c r="A17191" s="5"/>
      <c r="E17191" s="12"/>
    </row>
    <row r="17192" spans="1:5" hidden="1">
      <c r="A17192" s="5"/>
      <c r="E17192" s="12"/>
    </row>
    <row r="17193" spans="1:5" hidden="1">
      <c r="A17193" s="5"/>
      <c r="E17193" s="12"/>
    </row>
    <row r="17194" spans="1:5" hidden="1">
      <c r="A17194" s="5"/>
      <c r="E17194" s="12"/>
    </row>
    <row r="17195" spans="1:5" hidden="1">
      <c r="A17195" s="5"/>
      <c r="E17195" s="12"/>
    </row>
    <row r="17196" spans="1:5" hidden="1">
      <c r="A17196" s="5"/>
      <c r="E17196" s="12"/>
    </row>
    <row r="17197" spans="1:5" hidden="1">
      <c r="A17197" s="5"/>
      <c r="E17197" s="12"/>
    </row>
    <row r="17198" spans="1:5" hidden="1">
      <c r="A17198" s="5"/>
      <c r="E17198" s="12"/>
    </row>
    <row r="17199" spans="1:5" hidden="1">
      <c r="A17199" s="5"/>
      <c r="E17199" s="12"/>
    </row>
    <row r="17200" spans="1:5" hidden="1">
      <c r="A17200" s="5"/>
      <c r="E17200" s="12"/>
    </row>
    <row r="17201" spans="1:5" hidden="1">
      <c r="A17201" s="5"/>
      <c r="E17201" s="12"/>
    </row>
    <row r="17202" spans="1:5" hidden="1">
      <c r="A17202" s="5"/>
      <c r="E17202" s="12"/>
    </row>
    <row r="17203" spans="1:5" hidden="1">
      <c r="A17203" s="5"/>
      <c r="E17203" s="12"/>
    </row>
    <row r="17204" spans="1:5" hidden="1">
      <c r="A17204" s="5"/>
      <c r="E17204" s="12"/>
    </row>
    <row r="17205" spans="1:5" hidden="1">
      <c r="A17205" s="5"/>
      <c r="E17205" s="12"/>
    </row>
    <row r="17206" spans="1:5" hidden="1">
      <c r="A17206" s="5"/>
      <c r="E17206" s="12"/>
    </row>
    <row r="17207" spans="1:5" hidden="1">
      <c r="A17207" s="5"/>
      <c r="E17207" s="12"/>
    </row>
    <row r="17208" spans="1:5" hidden="1">
      <c r="A17208" s="5"/>
      <c r="E17208" s="12"/>
    </row>
    <row r="17209" spans="1:5" hidden="1">
      <c r="A17209" s="5"/>
      <c r="E17209" s="12"/>
    </row>
    <row r="17210" spans="1:5" hidden="1">
      <c r="A17210" s="5"/>
      <c r="E17210" s="12"/>
    </row>
    <row r="17211" spans="1:5" hidden="1">
      <c r="A17211" s="5"/>
      <c r="E17211" s="12"/>
    </row>
    <row r="17212" spans="1:5" hidden="1">
      <c r="A17212" s="5"/>
      <c r="E17212" s="12"/>
    </row>
    <row r="17213" spans="1:5" hidden="1">
      <c r="A17213" s="5"/>
      <c r="E17213" s="12"/>
    </row>
    <row r="17214" spans="1:5" hidden="1">
      <c r="A17214" s="5"/>
      <c r="E17214" s="12"/>
    </row>
    <row r="17215" spans="1:5" hidden="1">
      <c r="A17215" s="5"/>
      <c r="E17215" s="12"/>
    </row>
    <row r="17216" spans="1:5" hidden="1">
      <c r="A17216" s="5"/>
      <c r="E17216" s="12"/>
    </row>
    <row r="17217" spans="1:5" hidden="1">
      <c r="A17217" s="5"/>
      <c r="E17217" s="12"/>
    </row>
    <row r="17218" spans="1:5" hidden="1">
      <c r="A17218" s="5"/>
      <c r="E17218" s="12"/>
    </row>
    <row r="17219" spans="1:5" hidden="1">
      <c r="A17219" s="5"/>
      <c r="E17219" s="12"/>
    </row>
    <row r="17220" spans="1:5" hidden="1">
      <c r="A17220" s="5"/>
      <c r="E17220" s="12"/>
    </row>
    <row r="17221" spans="1:5" hidden="1">
      <c r="A17221" s="5"/>
      <c r="E17221" s="12"/>
    </row>
    <row r="17222" spans="1:5" hidden="1">
      <c r="A17222" s="5"/>
      <c r="E17222" s="12"/>
    </row>
    <row r="17223" spans="1:5" hidden="1">
      <c r="A17223" s="5"/>
      <c r="E17223" s="12"/>
    </row>
    <row r="17224" spans="1:5" hidden="1">
      <c r="A17224" s="5"/>
      <c r="E17224" s="12"/>
    </row>
    <row r="17225" spans="1:5" hidden="1">
      <c r="A17225" s="5"/>
      <c r="E17225" s="12"/>
    </row>
    <row r="17226" spans="1:5" hidden="1">
      <c r="A17226" s="5"/>
      <c r="E17226" s="12"/>
    </row>
    <row r="17227" spans="1:5" hidden="1">
      <c r="A17227" s="5"/>
      <c r="E17227" s="12"/>
    </row>
    <row r="17228" spans="1:5" hidden="1">
      <c r="A17228" s="5"/>
      <c r="E17228" s="12"/>
    </row>
    <row r="17229" spans="1:5" hidden="1">
      <c r="A17229" s="5"/>
      <c r="E17229" s="12"/>
    </row>
    <row r="17230" spans="1:5" hidden="1">
      <c r="A17230" s="5"/>
      <c r="E17230" s="12"/>
    </row>
    <row r="17231" spans="1:5" hidden="1">
      <c r="A17231" s="5"/>
      <c r="E17231" s="12"/>
    </row>
    <row r="17232" spans="1:5" hidden="1">
      <c r="A17232" s="5"/>
      <c r="E17232" s="12"/>
    </row>
    <row r="17233" spans="1:5" hidden="1">
      <c r="A17233" s="5"/>
      <c r="E17233" s="12"/>
    </row>
    <row r="17234" spans="1:5" hidden="1">
      <c r="A17234" s="5"/>
      <c r="E17234" s="12"/>
    </row>
    <row r="17235" spans="1:5" hidden="1">
      <c r="A17235" s="5"/>
      <c r="E17235" s="12"/>
    </row>
    <row r="17236" spans="1:5" hidden="1">
      <c r="A17236" s="5"/>
      <c r="E17236" s="12"/>
    </row>
    <row r="17237" spans="1:5" hidden="1">
      <c r="A17237" s="5"/>
      <c r="E17237" s="12"/>
    </row>
    <row r="17238" spans="1:5" hidden="1">
      <c r="A17238" s="5"/>
      <c r="E17238" s="12"/>
    </row>
    <row r="17239" spans="1:5" hidden="1">
      <c r="A17239" s="5"/>
      <c r="E17239" s="12"/>
    </row>
    <row r="17240" spans="1:5" hidden="1">
      <c r="A17240" s="5"/>
      <c r="E17240" s="12"/>
    </row>
    <row r="17241" spans="1:5" hidden="1">
      <c r="A17241" s="5"/>
      <c r="E17241" s="12"/>
    </row>
    <row r="17242" spans="1:5" hidden="1">
      <c r="A17242" s="5"/>
      <c r="E17242" s="12"/>
    </row>
    <row r="17243" spans="1:5" hidden="1">
      <c r="A17243" s="5"/>
      <c r="E17243" s="12"/>
    </row>
    <row r="17244" spans="1:5" hidden="1">
      <c r="A17244" s="5"/>
      <c r="E17244" s="12"/>
    </row>
    <row r="17245" spans="1:5" hidden="1">
      <c r="A17245" s="5"/>
      <c r="E17245" s="12"/>
    </row>
    <row r="17246" spans="1:5" hidden="1">
      <c r="A17246" s="5"/>
      <c r="E17246" s="12"/>
    </row>
    <row r="17247" spans="1:5" hidden="1">
      <c r="A17247" s="5"/>
      <c r="E17247" s="12"/>
    </row>
    <row r="17248" spans="1:5" hidden="1">
      <c r="A17248" s="5"/>
      <c r="E17248" s="12"/>
    </row>
    <row r="17249" spans="1:5" hidden="1">
      <c r="A17249" s="5"/>
      <c r="E17249" s="12"/>
    </row>
    <row r="17250" spans="1:5" hidden="1">
      <c r="A17250" s="5"/>
      <c r="E17250" s="12"/>
    </row>
    <row r="17251" spans="1:5" hidden="1">
      <c r="A17251" s="5"/>
      <c r="E17251" s="12"/>
    </row>
    <row r="17252" spans="1:5" hidden="1">
      <c r="A17252" s="5"/>
      <c r="E17252" s="12"/>
    </row>
    <row r="17253" spans="1:5" hidden="1">
      <c r="A17253" s="5"/>
      <c r="E17253" s="12"/>
    </row>
    <row r="17254" spans="1:5" hidden="1">
      <c r="A17254" s="5"/>
      <c r="E17254" s="12"/>
    </row>
    <row r="17255" spans="1:5" hidden="1">
      <c r="A17255" s="5"/>
      <c r="E17255" s="12"/>
    </row>
    <row r="17256" spans="1:5" hidden="1">
      <c r="A17256" s="5"/>
      <c r="E17256" s="12"/>
    </row>
    <row r="17257" spans="1:5" hidden="1">
      <c r="A17257" s="5"/>
      <c r="E17257" s="12"/>
    </row>
    <row r="17258" spans="1:5" hidden="1">
      <c r="A17258" s="5"/>
      <c r="E17258" s="12"/>
    </row>
    <row r="17259" spans="1:5" hidden="1">
      <c r="A17259" s="5"/>
      <c r="E17259" s="12"/>
    </row>
    <row r="17260" spans="1:5" hidden="1">
      <c r="A17260" s="5"/>
      <c r="E17260" s="12"/>
    </row>
    <row r="17261" spans="1:5" hidden="1">
      <c r="A17261" s="5"/>
      <c r="E17261" s="12"/>
    </row>
    <row r="17262" spans="1:5" hidden="1">
      <c r="A17262" s="5"/>
      <c r="E17262" s="12"/>
    </row>
    <row r="17263" spans="1:5" hidden="1">
      <c r="A17263" s="5"/>
      <c r="E17263" s="12"/>
    </row>
    <row r="17264" spans="1:5" hidden="1">
      <c r="A17264" s="5"/>
      <c r="E17264" s="12"/>
    </row>
    <row r="17265" spans="1:5" hidden="1">
      <c r="A17265" s="5"/>
      <c r="E17265" s="12"/>
    </row>
    <row r="17266" spans="1:5" hidden="1">
      <c r="A17266" s="5"/>
      <c r="E17266" s="12"/>
    </row>
    <row r="17267" spans="1:5" hidden="1">
      <c r="A17267" s="5"/>
      <c r="E17267" s="12"/>
    </row>
    <row r="17268" spans="1:5" hidden="1">
      <c r="A17268" s="5"/>
      <c r="E17268" s="12"/>
    </row>
    <row r="17269" spans="1:5" hidden="1">
      <c r="A17269" s="5"/>
      <c r="E17269" s="12"/>
    </row>
    <row r="17270" spans="1:5" hidden="1">
      <c r="A17270" s="5"/>
      <c r="E17270" s="12"/>
    </row>
    <row r="17271" spans="1:5" hidden="1">
      <c r="A17271" s="5"/>
      <c r="E17271" s="12"/>
    </row>
    <row r="17272" spans="1:5" hidden="1">
      <c r="A17272" s="5"/>
      <c r="E17272" s="12"/>
    </row>
    <row r="17273" spans="1:5" hidden="1">
      <c r="A17273" s="5"/>
      <c r="E17273" s="12"/>
    </row>
    <row r="17274" spans="1:5" hidden="1">
      <c r="A17274" s="5"/>
      <c r="E17274" s="12"/>
    </row>
    <row r="17275" spans="1:5" hidden="1">
      <c r="A17275" s="5"/>
      <c r="E17275" s="12"/>
    </row>
    <row r="17276" spans="1:5" hidden="1">
      <c r="A17276" s="5"/>
      <c r="E17276" s="12"/>
    </row>
    <row r="17277" spans="1:5" hidden="1">
      <c r="A17277" s="5"/>
      <c r="E17277" s="12"/>
    </row>
    <row r="17278" spans="1:5" hidden="1">
      <c r="A17278" s="5"/>
      <c r="E17278" s="12"/>
    </row>
    <row r="17279" spans="1:5" hidden="1">
      <c r="A17279" s="5"/>
      <c r="E17279" s="12"/>
    </row>
    <row r="17280" spans="1:5" hidden="1">
      <c r="A17280" s="5"/>
      <c r="E17280" s="12"/>
    </row>
    <row r="17281" spans="1:5" hidden="1">
      <c r="A17281" s="5"/>
      <c r="E17281" s="12"/>
    </row>
    <row r="17282" spans="1:5" hidden="1">
      <c r="A17282" s="5"/>
      <c r="E17282" s="12"/>
    </row>
    <row r="17283" spans="1:5" hidden="1">
      <c r="A17283" s="5"/>
      <c r="E17283" s="12"/>
    </row>
    <row r="17284" spans="1:5" hidden="1">
      <c r="A17284" s="5"/>
      <c r="E17284" s="12"/>
    </row>
    <row r="17285" spans="1:5" hidden="1">
      <c r="A17285" s="5"/>
      <c r="E17285" s="12"/>
    </row>
    <row r="17286" spans="1:5" hidden="1">
      <c r="A17286" s="5"/>
      <c r="E17286" s="12"/>
    </row>
    <row r="17287" spans="1:5" hidden="1">
      <c r="A17287" s="5"/>
      <c r="E17287" s="12"/>
    </row>
    <row r="17288" spans="1:5" hidden="1">
      <c r="A17288" s="5"/>
      <c r="E17288" s="12"/>
    </row>
    <row r="17289" spans="1:5" hidden="1">
      <c r="A17289" s="5"/>
      <c r="E17289" s="12"/>
    </row>
    <row r="17290" spans="1:5" hidden="1">
      <c r="A17290" s="5"/>
      <c r="E17290" s="12"/>
    </row>
    <row r="17291" spans="1:5" hidden="1">
      <c r="A17291" s="5"/>
      <c r="E17291" s="12"/>
    </row>
    <row r="17292" spans="1:5" hidden="1">
      <c r="A17292" s="5"/>
      <c r="E17292" s="12"/>
    </row>
    <row r="17293" spans="1:5" hidden="1">
      <c r="A17293" s="5"/>
      <c r="E17293" s="12"/>
    </row>
    <row r="17294" spans="1:5" hidden="1">
      <c r="A17294" s="5"/>
      <c r="E17294" s="12"/>
    </row>
    <row r="17295" spans="1:5" hidden="1">
      <c r="A17295" s="5"/>
      <c r="E17295" s="12"/>
    </row>
    <row r="17296" spans="1:5" hidden="1">
      <c r="A17296" s="5"/>
      <c r="E17296" s="12"/>
    </row>
    <row r="17297" spans="1:5" hidden="1">
      <c r="A17297" s="5"/>
      <c r="E17297" s="12"/>
    </row>
    <row r="17298" spans="1:5" hidden="1">
      <c r="A17298" s="5"/>
      <c r="E17298" s="12"/>
    </row>
    <row r="17299" spans="1:5" hidden="1">
      <c r="A17299" s="5"/>
      <c r="E17299" s="12"/>
    </row>
    <row r="17300" spans="1:5" hidden="1">
      <c r="A17300" s="5"/>
      <c r="E17300" s="12"/>
    </row>
    <row r="17301" spans="1:5" hidden="1">
      <c r="A17301" s="5"/>
      <c r="E17301" s="12"/>
    </row>
    <row r="17302" spans="1:5" hidden="1">
      <c r="A17302" s="5"/>
      <c r="E17302" s="12"/>
    </row>
    <row r="17303" spans="1:5" hidden="1">
      <c r="A17303" s="5"/>
      <c r="E17303" s="12"/>
    </row>
    <row r="17304" spans="1:5" hidden="1">
      <c r="A17304" s="5"/>
      <c r="E17304" s="12"/>
    </row>
    <row r="17305" spans="1:5" hidden="1">
      <c r="A17305" s="5"/>
      <c r="E17305" s="12"/>
    </row>
    <row r="17306" spans="1:5" hidden="1">
      <c r="A17306" s="5"/>
      <c r="E17306" s="12"/>
    </row>
    <row r="17307" spans="1:5" hidden="1">
      <c r="A17307" s="5"/>
      <c r="E17307" s="12"/>
    </row>
    <row r="17308" spans="1:5" hidden="1">
      <c r="A17308" s="5"/>
      <c r="E17308" s="12"/>
    </row>
    <row r="17309" spans="1:5" hidden="1">
      <c r="A17309" s="5"/>
      <c r="E17309" s="12"/>
    </row>
    <row r="17310" spans="1:5" hidden="1">
      <c r="A17310" s="5"/>
      <c r="E17310" s="12"/>
    </row>
    <row r="17311" spans="1:5" hidden="1">
      <c r="A17311" s="5"/>
      <c r="E17311" s="12"/>
    </row>
    <row r="17312" spans="1:5" hidden="1">
      <c r="A17312" s="5"/>
      <c r="E17312" s="12"/>
    </row>
    <row r="17313" spans="1:5" hidden="1">
      <c r="A17313" s="5"/>
      <c r="E17313" s="12"/>
    </row>
    <row r="17314" spans="1:5" hidden="1">
      <c r="A17314" s="5"/>
      <c r="E17314" s="12"/>
    </row>
    <row r="17315" spans="1:5" hidden="1">
      <c r="A17315" s="5"/>
      <c r="E17315" s="12"/>
    </row>
    <row r="17316" spans="1:5" hidden="1">
      <c r="A17316" s="5"/>
      <c r="E17316" s="12"/>
    </row>
    <row r="17317" spans="1:5" hidden="1">
      <c r="A17317" s="5"/>
      <c r="E17317" s="12"/>
    </row>
    <row r="17318" spans="1:5" hidden="1">
      <c r="A17318" s="5"/>
      <c r="E17318" s="12"/>
    </row>
    <row r="17319" spans="1:5" hidden="1">
      <c r="A17319" s="5"/>
      <c r="E17319" s="12"/>
    </row>
    <row r="17320" spans="1:5" hidden="1">
      <c r="A17320" s="5"/>
      <c r="E17320" s="12"/>
    </row>
    <row r="17321" spans="1:5" hidden="1">
      <c r="A17321" s="5"/>
      <c r="E17321" s="12"/>
    </row>
    <row r="17322" spans="1:5" hidden="1">
      <c r="A17322" s="5"/>
      <c r="E17322" s="12"/>
    </row>
    <row r="17323" spans="1:5" hidden="1">
      <c r="A17323" s="5"/>
      <c r="E17323" s="12"/>
    </row>
    <row r="17324" spans="1:5" hidden="1">
      <c r="A17324" s="5"/>
      <c r="E17324" s="12"/>
    </row>
    <row r="17325" spans="1:5" hidden="1">
      <c r="A17325" s="5"/>
      <c r="E17325" s="12"/>
    </row>
    <row r="17326" spans="1:5" hidden="1">
      <c r="A17326" s="5"/>
      <c r="E17326" s="12"/>
    </row>
    <row r="17327" spans="1:5" hidden="1">
      <c r="A17327" s="5"/>
      <c r="E17327" s="12"/>
    </row>
    <row r="17328" spans="1:5" hidden="1">
      <c r="A17328" s="5"/>
      <c r="E17328" s="12"/>
    </row>
    <row r="17329" spans="1:5" hidden="1">
      <c r="A17329" s="5"/>
      <c r="E17329" s="12"/>
    </row>
    <row r="17330" spans="1:5" hidden="1">
      <c r="A17330" s="5"/>
      <c r="E17330" s="12"/>
    </row>
    <row r="17331" spans="1:5" hidden="1">
      <c r="A17331" s="5"/>
      <c r="E17331" s="12"/>
    </row>
    <row r="17332" spans="1:5" hidden="1">
      <c r="A17332" s="5"/>
      <c r="E17332" s="12"/>
    </row>
    <row r="17333" spans="1:5" hidden="1">
      <c r="A17333" s="5"/>
      <c r="E17333" s="12"/>
    </row>
    <row r="17334" spans="1:5" hidden="1">
      <c r="A17334" s="5"/>
      <c r="E17334" s="12"/>
    </row>
    <row r="17335" spans="1:5" hidden="1">
      <c r="A17335" s="5"/>
      <c r="E17335" s="12"/>
    </row>
    <row r="17336" spans="1:5" hidden="1">
      <c r="A17336" s="5"/>
      <c r="E17336" s="12"/>
    </row>
    <row r="17337" spans="1:5" hidden="1">
      <c r="A17337" s="5"/>
      <c r="E17337" s="12"/>
    </row>
    <row r="17338" spans="1:5" hidden="1">
      <c r="A17338" s="5"/>
      <c r="E17338" s="12"/>
    </row>
    <row r="17339" spans="1:5" hidden="1">
      <c r="A17339" s="5"/>
      <c r="E17339" s="12"/>
    </row>
    <row r="17340" spans="1:5" hidden="1">
      <c r="A17340" s="5"/>
      <c r="E17340" s="12"/>
    </row>
    <row r="17341" spans="1:5" hidden="1">
      <c r="A17341" s="5"/>
      <c r="E17341" s="12"/>
    </row>
    <row r="17342" spans="1:5" hidden="1">
      <c r="A17342" s="5"/>
      <c r="E17342" s="12"/>
    </row>
    <row r="17343" spans="1:5" hidden="1">
      <c r="A17343" s="5"/>
      <c r="E17343" s="12"/>
    </row>
    <row r="17344" spans="1:5" hidden="1">
      <c r="A17344" s="5"/>
      <c r="E17344" s="12"/>
    </row>
    <row r="17345" spans="1:5" hidden="1">
      <c r="A17345" s="5"/>
      <c r="E17345" s="12"/>
    </row>
    <row r="17346" spans="1:5" hidden="1">
      <c r="A17346" s="5"/>
      <c r="E17346" s="12"/>
    </row>
    <row r="17347" spans="1:5" hidden="1">
      <c r="A17347" s="5"/>
      <c r="E17347" s="12"/>
    </row>
    <row r="17348" spans="1:5" hidden="1">
      <c r="A17348" s="5"/>
      <c r="E17348" s="12"/>
    </row>
    <row r="17349" spans="1:5" hidden="1">
      <c r="A17349" s="5"/>
      <c r="E17349" s="12"/>
    </row>
    <row r="17350" spans="1:5" hidden="1">
      <c r="A17350" s="5"/>
      <c r="E17350" s="12"/>
    </row>
    <row r="17351" spans="1:5" hidden="1">
      <c r="A17351" s="5"/>
      <c r="E17351" s="12"/>
    </row>
    <row r="17352" spans="1:5" hidden="1">
      <c r="A17352" s="5"/>
      <c r="E17352" s="12"/>
    </row>
    <row r="17353" spans="1:5" hidden="1">
      <c r="A17353" s="5"/>
      <c r="E17353" s="12"/>
    </row>
    <row r="17354" spans="1:5" hidden="1">
      <c r="A17354" s="5"/>
      <c r="E17354" s="12"/>
    </row>
    <row r="17355" spans="1:5" hidden="1">
      <c r="A17355" s="5"/>
      <c r="E17355" s="12"/>
    </row>
    <row r="17356" spans="1:5" hidden="1">
      <c r="A17356" s="5"/>
      <c r="E17356" s="12"/>
    </row>
    <row r="17357" spans="1:5" hidden="1">
      <c r="A17357" s="5"/>
      <c r="E17357" s="12"/>
    </row>
    <row r="17358" spans="1:5" hidden="1">
      <c r="A17358" s="5"/>
      <c r="E17358" s="12"/>
    </row>
    <row r="17359" spans="1:5" hidden="1">
      <c r="A17359" s="5"/>
      <c r="E17359" s="12"/>
    </row>
    <row r="17360" spans="1:5" hidden="1">
      <c r="A17360" s="5"/>
      <c r="E17360" s="12"/>
    </row>
    <row r="17361" spans="1:5" hidden="1">
      <c r="A17361" s="5"/>
      <c r="E17361" s="12"/>
    </row>
    <row r="17362" spans="1:5" hidden="1">
      <c r="A17362" s="5"/>
      <c r="E17362" s="12"/>
    </row>
    <row r="17363" spans="1:5" hidden="1">
      <c r="A17363" s="5"/>
      <c r="E17363" s="12"/>
    </row>
    <row r="17364" spans="1:5" hidden="1">
      <c r="A17364" s="5"/>
      <c r="E17364" s="12"/>
    </row>
    <row r="17365" spans="1:5" hidden="1">
      <c r="A17365" s="5"/>
      <c r="E17365" s="12"/>
    </row>
    <row r="17366" spans="1:5" hidden="1">
      <c r="A17366" s="5"/>
      <c r="E17366" s="12"/>
    </row>
    <row r="17367" spans="1:5" hidden="1">
      <c r="A17367" s="5"/>
      <c r="E17367" s="12"/>
    </row>
    <row r="17368" spans="1:5" hidden="1">
      <c r="A17368" s="5"/>
      <c r="E17368" s="12"/>
    </row>
    <row r="17369" spans="1:5" hidden="1">
      <c r="A17369" s="5"/>
      <c r="E17369" s="12"/>
    </row>
    <row r="17370" spans="1:5" hidden="1">
      <c r="A17370" s="5"/>
      <c r="E17370" s="12"/>
    </row>
    <row r="17371" spans="1:5" hidden="1">
      <c r="A17371" s="5"/>
      <c r="E17371" s="12"/>
    </row>
    <row r="17372" spans="1:5" hidden="1">
      <c r="A17372" s="5"/>
      <c r="E17372" s="12"/>
    </row>
    <row r="17373" spans="1:5" hidden="1">
      <c r="A17373" s="5"/>
      <c r="E17373" s="12"/>
    </row>
    <row r="17374" spans="1:5" hidden="1">
      <c r="A17374" s="5"/>
      <c r="E17374" s="12"/>
    </row>
    <row r="17375" spans="1:5" hidden="1">
      <c r="A17375" s="5"/>
      <c r="E17375" s="12"/>
    </row>
    <row r="17376" spans="1:5" hidden="1">
      <c r="A17376" s="5"/>
      <c r="E17376" s="12"/>
    </row>
    <row r="17377" spans="1:5" hidden="1">
      <c r="A17377" s="5"/>
      <c r="E17377" s="12"/>
    </row>
    <row r="17378" spans="1:5" hidden="1">
      <c r="A17378" s="5"/>
      <c r="E17378" s="12"/>
    </row>
    <row r="17379" spans="1:5" hidden="1">
      <c r="A17379" s="5"/>
      <c r="E17379" s="12"/>
    </row>
    <row r="17380" spans="1:5" hidden="1">
      <c r="A17380" s="5"/>
      <c r="E17380" s="12"/>
    </row>
    <row r="17381" spans="1:5" hidden="1">
      <c r="A17381" s="5"/>
      <c r="E17381" s="12"/>
    </row>
    <row r="17382" spans="1:5" hidden="1">
      <c r="A17382" s="5"/>
      <c r="E17382" s="12"/>
    </row>
    <row r="17383" spans="1:5" hidden="1">
      <c r="A17383" s="5"/>
      <c r="E17383" s="12"/>
    </row>
    <row r="17384" spans="1:5" hidden="1">
      <c r="A17384" s="5"/>
      <c r="E17384" s="12"/>
    </row>
    <row r="17385" spans="1:5" hidden="1">
      <c r="A17385" s="5"/>
      <c r="E17385" s="12"/>
    </row>
    <row r="17386" spans="1:5" hidden="1">
      <c r="A17386" s="5"/>
      <c r="E17386" s="12"/>
    </row>
    <row r="17387" spans="1:5" hidden="1">
      <c r="A17387" s="5"/>
      <c r="E17387" s="12"/>
    </row>
    <row r="17388" spans="1:5" hidden="1">
      <c r="A17388" s="5"/>
      <c r="E17388" s="12"/>
    </row>
    <row r="17389" spans="1:5" hidden="1">
      <c r="A17389" s="5"/>
      <c r="E17389" s="12"/>
    </row>
    <row r="17390" spans="1:5" hidden="1">
      <c r="A17390" s="5"/>
      <c r="E17390" s="12"/>
    </row>
    <row r="17391" spans="1:5" hidden="1">
      <c r="A17391" s="5"/>
      <c r="E17391" s="12"/>
    </row>
    <row r="17392" spans="1:5" hidden="1">
      <c r="A17392" s="5"/>
      <c r="E17392" s="12"/>
    </row>
    <row r="17393" spans="1:5" hidden="1">
      <c r="A17393" s="5"/>
      <c r="E17393" s="12"/>
    </row>
    <row r="17394" spans="1:5" hidden="1">
      <c r="A17394" s="5"/>
      <c r="E17394" s="12"/>
    </row>
    <row r="17395" spans="1:5" hidden="1">
      <c r="A17395" s="5"/>
      <c r="E17395" s="12"/>
    </row>
    <row r="17396" spans="1:5" hidden="1">
      <c r="A17396" s="5"/>
      <c r="E17396" s="12"/>
    </row>
    <row r="17397" spans="1:5" hidden="1">
      <c r="A17397" s="5"/>
      <c r="E17397" s="12"/>
    </row>
    <row r="17398" spans="1:5" hidden="1">
      <c r="A17398" s="5"/>
      <c r="E17398" s="12"/>
    </row>
    <row r="17399" spans="1:5" hidden="1">
      <c r="A17399" s="5"/>
      <c r="E17399" s="12"/>
    </row>
    <row r="17400" spans="1:5" hidden="1">
      <c r="A17400" s="5"/>
      <c r="E17400" s="12"/>
    </row>
    <row r="17401" spans="1:5" hidden="1">
      <c r="A17401" s="5"/>
      <c r="E17401" s="12"/>
    </row>
    <row r="17402" spans="1:5" hidden="1">
      <c r="A17402" s="5"/>
      <c r="E17402" s="12"/>
    </row>
    <row r="17403" spans="1:5" hidden="1">
      <c r="A17403" s="5"/>
      <c r="E17403" s="12"/>
    </row>
    <row r="17404" spans="1:5" hidden="1">
      <c r="A17404" s="5"/>
      <c r="E17404" s="12"/>
    </row>
    <row r="17405" spans="1:5" hidden="1">
      <c r="A17405" s="5"/>
      <c r="E17405" s="12"/>
    </row>
    <row r="17406" spans="1:5" hidden="1">
      <c r="A17406" s="5"/>
      <c r="E17406" s="12"/>
    </row>
    <row r="17407" spans="1:5" hidden="1">
      <c r="A17407" s="5"/>
      <c r="E17407" s="12"/>
    </row>
    <row r="17408" spans="1:5" hidden="1">
      <c r="A17408" s="5"/>
      <c r="E17408" s="12"/>
    </row>
    <row r="17409" spans="1:5" hidden="1">
      <c r="A17409" s="5"/>
      <c r="E17409" s="12"/>
    </row>
    <row r="17410" spans="1:5" hidden="1">
      <c r="A17410" s="5"/>
      <c r="E17410" s="12"/>
    </row>
    <row r="17411" spans="1:5" hidden="1">
      <c r="A17411" s="5"/>
      <c r="E17411" s="12"/>
    </row>
    <row r="17412" spans="1:5" hidden="1">
      <c r="A17412" s="5"/>
      <c r="E17412" s="12"/>
    </row>
    <row r="17413" spans="1:5" hidden="1">
      <c r="A17413" s="5"/>
      <c r="E17413" s="12"/>
    </row>
    <row r="17414" spans="1:5" hidden="1">
      <c r="A17414" s="5"/>
      <c r="E17414" s="12"/>
    </row>
    <row r="17415" spans="1:5" hidden="1">
      <c r="A17415" s="5"/>
      <c r="E17415" s="12"/>
    </row>
    <row r="17416" spans="1:5" hidden="1">
      <c r="A17416" s="5"/>
      <c r="E17416" s="12"/>
    </row>
    <row r="17417" spans="1:5" hidden="1">
      <c r="A17417" s="5"/>
      <c r="E17417" s="12"/>
    </row>
    <row r="17418" spans="1:5" hidden="1">
      <c r="A17418" s="5"/>
      <c r="E17418" s="12"/>
    </row>
    <row r="17419" spans="1:5" hidden="1">
      <c r="A17419" s="5"/>
      <c r="E17419" s="12"/>
    </row>
    <row r="17420" spans="1:5" hidden="1">
      <c r="A17420" s="5"/>
      <c r="E17420" s="12"/>
    </row>
    <row r="17421" spans="1:5" hidden="1">
      <c r="A17421" s="5"/>
      <c r="E17421" s="12"/>
    </row>
    <row r="17422" spans="1:5" hidden="1">
      <c r="A17422" s="5"/>
      <c r="E17422" s="12"/>
    </row>
    <row r="17423" spans="1:5" hidden="1">
      <c r="A17423" s="5"/>
      <c r="E17423" s="12"/>
    </row>
    <row r="17424" spans="1:5" hidden="1">
      <c r="A17424" s="5"/>
      <c r="E17424" s="12"/>
    </row>
    <row r="17425" spans="1:5" hidden="1">
      <c r="A17425" s="5"/>
      <c r="E17425" s="12"/>
    </row>
    <row r="17426" spans="1:5" hidden="1">
      <c r="A17426" s="5"/>
      <c r="E17426" s="12"/>
    </row>
    <row r="17427" spans="1:5" hidden="1">
      <c r="A17427" s="5"/>
      <c r="E17427" s="12"/>
    </row>
    <row r="17428" spans="1:5" hidden="1">
      <c r="A17428" s="5"/>
      <c r="E17428" s="12"/>
    </row>
    <row r="17429" spans="1:5" hidden="1">
      <c r="A17429" s="5"/>
      <c r="E17429" s="12"/>
    </row>
    <row r="17430" spans="1:5" hidden="1">
      <c r="A17430" s="5"/>
      <c r="E17430" s="12"/>
    </row>
    <row r="17431" spans="1:5" hidden="1">
      <c r="A17431" s="5"/>
      <c r="E17431" s="12"/>
    </row>
    <row r="17432" spans="1:5" hidden="1">
      <c r="A17432" s="5"/>
      <c r="E17432" s="12"/>
    </row>
    <row r="17433" spans="1:5" hidden="1">
      <c r="A17433" s="5"/>
      <c r="E17433" s="12"/>
    </row>
    <row r="17434" spans="1:5" hidden="1">
      <c r="A17434" s="5"/>
      <c r="E17434" s="12"/>
    </row>
    <row r="17435" spans="1:5" hidden="1">
      <c r="A17435" s="5"/>
      <c r="E17435" s="12"/>
    </row>
    <row r="17436" spans="1:5" hidden="1">
      <c r="A17436" s="5"/>
      <c r="E17436" s="12"/>
    </row>
    <row r="17437" spans="1:5" hidden="1">
      <c r="A17437" s="5"/>
      <c r="E17437" s="12"/>
    </row>
    <row r="17438" spans="1:5" hidden="1">
      <c r="A17438" s="5"/>
      <c r="E17438" s="12"/>
    </row>
    <row r="17439" spans="1:5" hidden="1">
      <c r="A17439" s="5"/>
      <c r="E17439" s="12"/>
    </row>
    <row r="17440" spans="1:5" hidden="1">
      <c r="A17440" s="5"/>
      <c r="E17440" s="12"/>
    </row>
    <row r="17441" spans="1:5" hidden="1">
      <c r="A17441" s="5"/>
      <c r="E17441" s="12"/>
    </row>
    <row r="17442" spans="1:5" hidden="1">
      <c r="A17442" s="5"/>
      <c r="E17442" s="12"/>
    </row>
    <row r="17443" spans="1:5" hidden="1">
      <c r="A17443" s="5"/>
      <c r="E17443" s="12"/>
    </row>
    <row r="17444" spans="1:5" hidden="1">
      <c r="A17444" s="5"/>
      <c r="E17444" s="12"/>
    </row>
    <row r="17445" spans="1:5" hidden="1">
      <c r="A17445" s="5"/>
      <c r="E17445" s="12"/>
    </row>
    <row r="17446" spans="1:5" hidden="1">
      <c r="A17446" s="5"/>
      <c r="E17446" s="12"/>
    </row>
    <row r="17447" spans="1:5" hidden="1">
      <c r="A17447" s="5"/>
      <c r="E17447" s="12"/>
    </row>
    <row r="17448" spans="1:5" hidden="1">
      <c r="A17448" s="5"/>
      <c r="E17448" s="12"/>
    </row>
    <row r="17449" spans="1:5" hidden="1">
      <c r="A17449" s="5"/>
      <c r="E17449" s="12"/>
    </row>
    <row r="17450" spans="1:5" hidden="1">
      <c r="A17450" s="5"/>
      <c r="E17450" s="12"/>
    </row>
    <row r="17451" spans="1:5" hidden="1">
      <c r="A17451" s="5"/>
      <c r="E17451" s="12"/>
    </row>
    <row r="17452" spans="1:5" hidden="1">
      <c r="A17452" s="5"/>
      <c r="E17452" s="12"/>
    </row>
    <row r="17453" spans="1:5" hidden="1">
      <c r="A17453" s="5"/>
      <c r="E17453" s="12"/>
    </row>
    <row r="17454" spans="1:5" hidden="1">
      <c r="A17454" s="5"/>
      <c r="E17454" s="12"/>
    </row>
    <row r="17455" spans="1:5" hidden="1">
      <c r="A17455" s="5"/>
      <c r="E17455" s="12"/>
    </row>
    <row r="17456" spans="1:5" hidden="1">
      <c r="A17456" s="5"/>
      <c r="E17456" s="12"/>
    </row>
    <row r="17457" spans="1:5" hidden="1">
      <c r="A17457" s="5"/>
      <c r="E17457" s="12"/>
    </row>
    <row r="17458" spans="1:5" hidden="1">
      <c r="A17458" s="5"/>
      <c r="E17458" s="12"/>
    </row>
    <row r="17459" spans="1:5" hidden="1">
      <c r="A17459" s="5"/>
      <c r="E17459" s="12"/>
    </row>
    <row r="17460" spans="1:5" hidden="1">
      <c r="A17460" s="5"/>
      <c r="E17460" s="12"/>
    </row>
    <row r="17461" spans="1:5" hidden="1">
      <c r="A17461" s="5"/>
      <c r="E17461" s="12"/>
    </row>
    <row r="17462" spans="1:5" hidden="1">
      <c r="A17462" s="5"/>
      <c r="E17462" s="12"/>
    </row>
    <row r="17463" spans="1:5" hidden="1">
      <c r="A17463" s="5"/>
      <c r="E17463" s="12"/>
    </row>
    <row r="17464" spans="1:5" hidden="1">
      <c r="A17464" s="5"/>
      <c r="E17464" s="12"/>
    </row>
    <row r="17465" spans="1:5" hidden="1">
      <c r="A17465" s="5"/>
      <c r="E17465" s="12"/>
    </row>
    <row r="17466" spans="1:5" hidden="1">
      <c r="A17466" s="5"/>
      <c r="E17466" s="12"/>
    </row>
    <row r="17467" spans="1:5" hidden="1">
      <c r="A17467" s="5"/>
      <c r="E17467" s="12"/>
    </row>
    <row r="17468" spans="1:5" hidden="1">
      <c r="A17468" s="5"/>
      <c r="E17468" s="12"/>
    </row>
    <row r="17469" spans="1:5" hidden="1">
      <c r="A17469" s="5"/>
      <c r="E17469" s="12"/>
    </row>
    <row r="17470" spans="1:5" hidden="1">
      <c r="A17470" s="5"/>
      <c r="E17470" s="12"/>
    </row>
    <row r="17471" spans="1:5" hidden="1">
      <c r="A17471" s="5"/>
      <c r="E17471" s="12"/>
    </row>
    <row r="17472" spans="1:5" hidden="1">
      <c r="A17472" s="5"/>
      <c r="E17472" s="12"/>
    </row>
    <row r="17473" spans="1:5" hidden="1">
      <c r="A17473" s="5"/>
      <c r="E17473" s="12"/>
    </row>
    <row r="17474" spans="1:5" hidden="1">
      <c r="A17474" s="5"/>
      <c r="E17474" s="12"/>
    </row>
    <row r="17475" spans="1:5" hidden="1">
      <c r="A17475" s="5"/>
      <c r="E17475" s="12"/>
    </row>
    <row r="17476" spans="1:5" hidden="1">
      <c r="A17476" s="5"/>
      <c r="E17476" s="12"/>
    </row>
    <row r="17477" spans="1:5" hidden="1">
      <c r="A17477" s="5"/>
      <c r="E17477" s="12"/>
    </row>
    <row r="17478" spans="1:5" hidden="1">
      <c r="A17478" s="5"/>
      <c r="E17478" s="12"/>
    </row>
    <row r="17479" spans="1:5" hidden="1">
      <c r="A17479" s="5"/>
      <c r="E17479" s="12"/>
    </row>
    <row r="17480" spans="1:5" hidden="1">
      <c r="A17480" s="5"/>
      <c r="E17480" s="12"/>
    </row>
    <row r="17481" spans="1:5" hidden="1">
      <c r="A17481" s="5"/>
      <c r="E17481" s="12"/>
    </row>
    <row r="17482" spans="1:5" hidden="1">
      <c r="A17482" s="5"/>
      <c r="E17482" s="12"/>
    </row>
    <row r="17483" spans="1:5" hidden="1">
      <c r="A17483" s="5"/>
      <c r="E17483" s="12"/>
    </row>
    <row r="17484" spans="1:5" hidden="1">
      <c r="A17484" s="5"/>
      <c r="E17484" s="12"/>
    </row>
    <row r="17485" spans="1:5" hidden="1">
      <c r="A17485" s="5"/>
      <c r="E17485" s="12"/>
    </row>
    <row r="17486" spans="1:5" hidden="1">
      <c r="A17486" s="5"/>
      <c r="E17486" s="12"/>
    </row>
    <row r="17487" spans="1:5" hidden="1">
      <c r="A17487" s="5"/>
      <c r="E17487" s="12"/>
    </row>
    <row r="17488" spans="1:5" hidden="1">
      <c r="A17488" s="5"/>
      <c r="E17488" s="12"/>
    </row>
    <row r="17489" spans="1:5" hidden="1">
      <c r="A17489" s="5"/>
      <c r="E17489" s="12"/>
    </row>
    <row r="17490" spans="1:5" hidden="1">
      <c r="A17490" s="5"/>
      <c r="E17490" s="12"/>
    </row>
    <row r="17491" spans="1:5" hidden="1">
      <c r="A17491" s="5"/>
      <c r="E17491" s="12"/>
    </row>
    <row r="17492" spans="1:5" hidden="1">
      <c r="A17492" s="5"/>
      <c r="E17492" s="12"/>
    </row>
    <row r="17493" spans="1:5" hidden="1">
      <c r="A17493" s="5"/>
      <c r="E17493" s="12"/>
    </row>
    <row r="17494" spans="1:5" hidden="1">
      <c r="A17494" s="5"/>
      <c r="E17494" s="12"/>
    </row>
    <row r="17495" spans="1:5" hidden="1">
      <c r="A17495" s="5"/>
      <c r="E17495" s="12"/>
    </row>
    <row r="17496" spans="1:5" hidden="1">
      <c r="A17496" s="5"/>
      <c r="E17496" s="12"/>
    </row>
    <row r="17497" spans="1:5" hidden="1">
      <c r="A17497" s="5"/>
      <c r="E17497" s="12"/>
    </row>
    <row r="17498" spans="1:5" hidden="1">
      <c r="A17498" s="5"/>
      <c r="E17498" s="12"/>
    </row>
    <row r="17499" spans="1:5" hidden="1">
      <c r="A17499" s="5"/>
      <c r="E17499" s="12"/>
    </row>
    <row r="17500" spans="1:5" hidden="1">
      <c r="A17500" s="5"/>
      <c r="E17500" s="12"/>
    </row>
    <row r="17501" spans="1:5" hidden="1">
      <c r="A17501" s="5"/>
      <c r="E17501" s="12"/>
    </row>
    <row r="17502" spans="1:5" hidden="1">
      <c r="A17502" s="5"/>
      <c r="E17502" s="12"/>
    </row>
    <row r="17503" spans="1:5" hidden="1">
      <c r="A17503" s="5"/>
      <c r="E17503" s="12"/>
    </row>
    <row r="17504" spans="1:5" hidden="1">
      <c r="A17504" s="5"/>
      <c r="E17504" s="12"/>
    </row>
    <row r="17505" spans="1:5" hidden="1">
      <c r="A17505" s="5"/>
      <c r="E17505" s="12"/>
    </row>
    <row r="17506" spans="1:5" hidden="1">
      <c r="A17506" s="5"/>
      <c r="E17506" s="12"/>
    </row>
    <row r="17507" spans="1:5" hidden="1">
      <c r="A17507" s="5"/>
      <c r="E17507" s="12"/>
    </row>
    <row r="17508" spans="1:5" hidden="1">
      <c r="A17508" s="5"/>
      <c r="E17508" s="12"/>
    </row>
    <row r="17509" spans="1:5" hidden="1">
      <c r="A17509" s="5"/>
      <c r="E17509" s="12"/>
    </row>
    <row r="17510" spans="1:5" hidden="1">
      <c r="A17510" s="5"/>
      <c r="E17510" s="12"/>
    </row>
    <row r="17511" spans="1:5" hidden="1">
      <c r="A17511" s="5"/>
      <c r="E17511" s="12"/>
    </row>
    <row r="17512" spans="1:5" hidden="1">
      <c r="A17512" s="5"/>
      <c r="E17512" s="12"/>
    </row>
    <row r="17513" spans="1:5" hidden="1">
      <c r="A17513" s="5"/>
      <c r="E17513" s="12"/>
    </row>
    <row r="17514" spans="1:5" hidden="1">
      <c r="A17514" s="5"/>
      <c r="E17514" s="12"/>
    </row>
    <row r="17515" spans="1:5" hidden="1">
      <c r="A17515" s="5"/>
      <c r="E17515" s="12"/>
    </row>
    <row r="17516" spans="1:5" hidden="1">
      <c r="A17516" s="5"/>
      <c r="E17516" s="12"/>
    </row>
    <row r="17517" spans="1:5" hidden="1">
      <c r="A17517" s="5"/>
      <c r="E17517" s="12"/>
    </row>
    <row r="17518" spans="1:5" hidden="1">
      <c r="A17518" s="5"/>
      <c r="E17518" s="12"/>
    </row>
    <row r="17519" spans="1:5" hidden="1">
      <c r="A17519" s="5"/>
      <c r="E17519" s="12"/>
    </row>
    <row r="17520" spans="1:5" hidden="1">
      <c r="A17520" s="5"/>
      <c r="E17520" s="12"/>
    </row>
    <row r="17521" spans="1:5" hidden="1">
      <c r="A17521" s="5"/>
      <c r="E17521" s="12"/>
    </row>
    <row r="17522" spans="1:5" hidden="1">
      <c r="A17522" s="5"/>
      <c r="E17522" s="12"/>
    </row>
    <row r="17523" spans="1:5" hidden="1">
      <c r="A17523" s="5"/>
      <c r="E17523" s="12"/>
    </row>
    <row r="17524" spans="1:5" hidden="1">
      <c r="A17524" s="5"/>
      <c r="E17524" s="12"/>
    </row>
    <row r="17525" spans="1:5" hidden="1">
      <c r="A17525" s="5"/>
      <c r="E17525" s="12"/>
    </row>
    <row r="17526" spans="1:5" hidden="1">
      <c r="A17526" s="5"/>
      <c r="E17526" s="12"/>
    </row>
    <row r="17527" spans="1:5" hidden="1">
      <c r="A17527" s="5"/>
      <c r="E17527" s="12"/>
    </row>
    <row r="17528" spans="1:5" hidden="1">
      <c r="A17528" s="5"/>
      <c r="E17528" s="12"/>
    </row>
    <row r="17529" spans="1:5" hidden="1">
      <c r="A17529" s="5"/>
      <c r="E17529" s="12"/>
    </row>
    <row r="17530" spans="1:5" hidden="1">
      <c r="A17530" s="5"/>
      <c r="E17530" s="12"/>
    </row>
    <row r="17531" spans="1:5" hidden="1">
      <c r="A17531" s="5"/>
      <c r="E17531" s="12"/>
    </row>
    <row r="17532" spans="1:5" hidden="1">
      <c r="A17532" s="5"/>
      <c r="E17532" s="12"/>
    </row>
    <row r="17533" spans="1:5" hidden="1">
      <c r="A17533" s="5"/>
      <c r="E17533" s="12"/>
    </row>
    <row r="17534" spans="1:5" hidden="1">
      <c r="A17534" s="5"/>
      <c r="E17534" s="12"/>
    </row>
    <row r="17535" spans="1:5" hidden="1">
      <c r="A17535" s="5"/>
      <c r="E17535" s="12"/>
    </row>
    <row r="17536" spans="1:5" hidden="1">
      <c r="A17536" s="5"/>
      <c r="E17536" s="12"/>
    </row>
    <row r="17537" spans="1:5" hidden="1">
      <c r="A17537" s="5"/>
      <c r="E17537" s="12"/>
    </row>
    <row r="17538" spans="1:5" hidden="1">
      <c r="A17538" s="5"/>
      <c r="E17538" s="12"/>
    </row>
    <row r="17539" spans="1:5" hidden="1">
      <c r="A17539" s="5"/>
      <c r="E17539" s="12"/>
    </row>
    <row r="17540" spans="1:5" hidden="1">
      <c r="A17540" s="5"/>
      <c r="E17540" s="12"/>
    </row>
    <row r="17541" spans="1:5" hidden="1">
      <c r="A17541" s="5"/>
      <c r="E17541" s="12"/>
    </row>
    <row r="17542" spans="1:5" hidden="1">
      <c r="A17542" s="5"/>
      <c r="E17542" s="12"/>
    </row>
    <row r="17543" spans="1:5" hidden="1">
      <c r="A17543" s="5"/>
      <c r="E17543" s="12"/>
    </row>
    <row r="17544" spans="1:5" hidden="1">
      <c r="A17544" s="5"/>
      <c r="E17544" s="12"/>
    </row>
    <row r="17545" spans="1:5" hidden="1">
      <c r="A17545" s="5"/>
      <c r="E17545" s="12"/>
    </row>
    <row r="17546" spans="1:5" hidden="1">
      <c r="A17546" s="5"/>
      <c r="E17546" s="12"/>
    </row>
    <row r="17547" spans="1:5" hidden="1">
      <c r="A17547" s="5"/>
      <c r="E17547" s="12"/>
    </row>
    <row r="17548" spans="1:5" hidden="1">
      <c r="A17548" s="5"/>
      <c r="E17548" s="12"/>
    </row>
    <row r="17549" spans="1:5" hidden="1">
      <c r="A17549" s="5"/>
      <c r="E17549" s="12"/>
    </row>
    <row r="17550" spans="1:5" hidden="1">
      <c r="A17550" s="5"/>
      <c r="E17550" s="12"/>
    </row>
    <row r="17551" spans="1:5" hidden="1">
      <c r="A17551" s="5"/>
      <c r="E17551" s="12"/>
    </row>
    <row r="17552" spans="1:5" hidden="1">
      <c r="A17552" s="5"/>
      <c r="E17552" s="12"/>
    </row>
    <row r="17553" spans="1:5" hidden="1">
      <c r="A17553" s="5"/>
      <c r="E17553" s="12"/>
    </row>
    <row r="17554" spans="1:5" hidden="1">
      <c r="A17554" s="5"/>
      <c r="E17554" s="12"/>
    </row>
    <row r="17555" spans="1:5" hidden="1">
      <c r="A17555" s="5"/>
      <c r="E17555" s="12"/>
    </row>
    <row r="17556" spans="1:5" hidden="1">
      <c r="A17556" s="5"/>
      <c r="E17556" s="12"/>
    </row>
    <row r="17557" spans="1:5" hidden="1">
      <c r="A17557" s="5"/>
      <c r="E17557" s="12"/>
    </row>
    <row r="17558" spans="1:5" hidden="1">
      <c r="A17558" s="5"/>
      <c r="E17558" s="12"/>
    </row>
    <row r="17559" spans="1:5" hidden="1">
      <c r="A17559" s="5"/>
      <c r="E17559" s="12"/>
    </row>
    <row r="17560" spans="1:5" hidden="1">
      <c r="A17560" s="5"/>
      <c r="E17560" s="12"/>
    </row>
    <row r="17561" spans="1:5" hidden="1">
      <c r="A17561" s="5"/>
      <c r="E17561" s="12"/>
    </row>
    <row r="17562" spans="1:5" hidden="1">
      <c r="A17562" s="5"/>
      <c r="E17562" s="12"/>
    </row>
    <row r="17563" spans="1:5" hidden="1">
      <c r="A17563" s="5"/>
      <c r="E17563" s="12"/>
    </row>
    <row r="17564" spans="1:5" hidden="1">
      <c r="A17564" s="5"/>
      <c r="E17564" s="12"/>
    </row>
    <row r="17565" spans="1:5" hidden="1">
      <c r="A17565" s="5"/>
      <c r="E17565" s="12"/>
    </row>
    <row r="17566" spans="1:5" hidden="1">
      <c r="A17566" s="5"/>
      <c r="E17566" s="12"/>
    </row>
    <row r="17567" spans="1:5" hidden="1">
      <c r="A17567" s="5"/>
      <c r="E17567" s="12"/>
    </row>
    <row r="17568" spans="1:5" hidden="1">
      <c r="A17568" s="5"/>
      <c r="E17568" s="12"/>
    </row>
    <row r="17569" spans="1:5" hidden="1">
      <c r="A17569" s="5"/>
      <c r="E17569" s="12"/>
    </row>
    <row r="17570" spans="1:5" hidden="1">
      <c r="A17570" s="5"/>
      <c r="E17570" s="12"/>
    </row>
    <row r="17571" spans="1:5" hidden="1">
      <c r="A17571" s="5"/>
      <c r="E17571" s="12"/>
    </row>
    <row r="17572" spans="1:5" hidden="1">
      <c r="A17572" s="5"/>
      <c r="E17572" s="12"/>
    </row>
    <row r="17573" spans="1:5" hidden="1">
      <c r="A17573" s="5"/>
      <c r="E17573" s="12"/>
    </row>
    <row r="17574" spans="1:5" hidden="1">
      <c r="A17574" s="5"/>
      <c r="E17574" s="12"/>
    </row>
    <row r="17575" spans="1:5" hidden="1">
      <c r="A17575" s="5"/>
      <c r="E17575" s="12"/>
    </row>
    <row r="17576" spans="1:5" hidden="1">
      <c r="A17576" s="5"/>
      <c r="E17576" s="12"/>
    </row>
    <row r="17577" spans="1:5" hidden="1">
      <c r="A17577" s="5"/>
      <c r="E17577" s="12"/>
    </row>
    <row r="17578" spans="1:5" hidden="1">
      <c r="A17578" s="5"/>
      <c r="E17578" s="12"/>
    </row>
    <row r="17579" spans="1:5" hidden="1">
      <c r="A17579" s="5"/>
      <c r="E17579" s="12"/>
    </row>
    <row r="17580" spans="1:5" hidden="1">
      <c r="A17580" s="5"/>
      <c r="E17580" s="12"/>
    </row>
    <row r="17581" spans="1:5" hidden="1">
      <c r="A17581" s="5"/>
      <c r="E17581" s="12"/>
    </row>
    <row r="17582" spans="1:5" hidden="1">
      <c r="A17582" s="5"/>
      <c r="E17582" s="12"/>
    </row>
    <row r="17583" spans="1:5" hidden="1">
      <c r="A17583" s="5"/>
      <c r="E17583" s="12"/>
    </row>
    <row r="17584" spans="1:5" hidden="1">
      <c r="A17584" s="5"/>
      <c r="E17584" s="12"/>
    </row>
    <row r="17585" spans="1:5" hidden="1">
      <c r="A17585" s="5"/>
      <c r="E17585" s="12"/>
    </row>
    <row r="17586" spans="1:5" hidden="1">
      <c r="A17586" s="5"/>
      <c r="E17586" s="12"/>
    </row>
    <row r="17587" spans="1:5" hidden="1">
      <c r="A17587" s="5"/>
      <c r="E17587" s="12"/>
    </row>
    <row r="17588" spans="1:5" hidden="1">
      <c r="A17588" s="5"/>
      <c r="E17588" s="12"/>
    </row>
    <row r="17589" spans="1:5" hidden="1">
      <c r="A17589" s="5"/>
      <c r="E17589" s="12"/>
    </row>
    <row r="17590" spans="1:5" hidden="1">
      <c r="A17590" s="5"/>
      <c r="E17590" s="12"/>
    </row>
    <row r="17591" spans="1:5" hidden="1">
      <c r="A17591" s="5"/>
      <c r="E17591" s="12"/>
    </row>
    <row r="17592" spans="1:5" hidden="1">
      <c r="A17592" s="5"/>
      <c r="E17592" s="12"/>
    </row>
    <row r="17593" spans="1:5" hidden="1">
      <c r="A17593" s="5"/>
      <c r="E17593" s="12"/>
    </row>
    <row r="17594" spans="1:5" hidden="1">
      <c r="A17594" s="5"/>
      <c r="E17594" s="12"/>
    </row>
    <row r="17595" spans="1:5" hidden="1">
      <c r="A17595" s="5"/>
      <c r="E17595" s="12"/>
    </row>
    <row r="17596" spans="1:5" hidden="1">
      <c r="A17596" s="5"/>
      <c r="E17596" s="12"/>
    </row>
    <row r="17597" spans="1:5" hidden="1">
      <c r="A17597" s="5"/>
      <c r="E17597" s="12"/>
    </row>
    <row r="17598" spans="1:5" hidden="1">
      <c r="A17598" s="5"/>
      <c r="E17598" s="12"/>
    </row>
    <row r="17599" spans="1:5" hidden="1">
      <c r="A17599" s="5"/>
      <c r="E17599" s="12"/>
    </row>
    <row r="17600" spans="1:5" hidden="1">
      <c r="A17600" s="5"/>
      <c r="E17600" s="12"/>
    </row>
    <row r="17601" spans="1:5" hidden="1">
      <c r="A17601" s="5"/>
      <c r="E17601" s="12"/>
    </row>
    <row r="17602" spans="1:5" hidden="1">
      <c r="A17602" s="5"/>
      <c r="E17602" s="12"/>
    </row>
    <row r="17603" spans="1:5" hidden="1">
      <c r="A17603" s="5"/>
      <c r="E17603" s="12"/>
    </row>
    <row r="17604" spans="1:5" hidden="1">
      <c r="A17604" s="5"/>
      <c r="E17604" s="12"/>
    </row>
    <row r="17605" spans="1:5" hidden="1">
      <c r="A17605" s="5"/>
      <c r="E17605" s="12"/>
    </row>
    <row r="17606" spans="1:5" hidden="1">
      <c r="A17606" s="5"/>
      <c r="E17606" s="12"/>
    </row>
    <row r="17607" spans="1:5" hidden="1">
      <c r="A17607" s="5"/>
      <c r="E17607" s="12"/>
    </row>
    <row r="17608" spans="1:5" hidden="1">
      <c r="A17608" s="5"/>
      <c r="E17608" s="12"/>
    </row>
    <row r="17609" spans="1:5" hidden="1">
      <c r="A17609" s="5"/>
      <c r="E17609" s="12"/>
    </row>
    <row r="17610" spans="1:5" hidden="1">
      <c r="A17610" s="5"/>
      <c r="E17610" s="12"/>
    </row>
    <row r="17611" spans="1:5" hidden="1">
      <c r="A17611" s="5"/>
      <c r="E17611" s="12"/>
    </row>
    <row r="17612" spans="1:5" hidden="1">
      <c r="A17612" s="5"/>
      <c r="E17612" s="12"/>
    </row>
    <row r="17613" spans="1:5" hidden="1">
      <c r="A17613" s="5"/>
      <c r="E17613" s="12"/>
    </row>
    <row r="17614" spans="1:5" hidden="1">
      <c r="A17614" s="5"/>
      <c r="E17614" s="12"/>
    </row>
    <row r="17615" spans="1:5" hidden="1">
      <c r="A17615" s="5"/>
      <c r="E17615" s="12"/>
    </row>
    <row r="17616" spans="1:5" hidden="1">
      <c r="A17616" s="5"/>
      <c r="E17616" s="12"/>
    </row>
    <row r="17617" spans="1:5" hidden="1">
      <c r="A17617" s="5"/>
      <c r="E17617" s="12"/>
    </row>
    <row r="17618" spans="1:5" hidden="1">
      <c r="A17618" s="5"/>
      <c r="E17618" s="12"/>
    </row>
    <row r="17619" spans="1:5" hidden="1">
      <c r="A17619" s="5"/>
      <c r="E17619" s="12"/>
    </row>
    <row r="17620" spans="1:5" hidden="1">
      <c r="A17620" s="5"/>
      <c r="E17620" s="12"/>
    </row>
    <row r="17621" spans="1:5" hidden="1">
      <c r="A17621" s="5"/>
      <c r="E17621" s="12"/>
    </row>
    <row r="17622" spans="1:5" hidden="1">
      <c r="A17622" s="5"/>
      <c r="E17622" s="12"/>
    </row>
    <row r="17623" spans="1:5" hidden="1">
      <c r="A17623" s="5"/>
      <c r="E17623" s="12"/>
    </row>
    <row r="17624" spans="1:5" hidden="1">
      <c r="A17624" s="5"/>
      <c r="E17624" s="12"/>
    </row>
    <row r="17625" spans="1:5" hidden="1">
      <c r="A17625" s="5"/>
      <c r="E17625" s="12"/>
    </row>
    <row r="17626" spans="1:5" hidden="1">
      <c r="A17626" s="5"/>
      <c r="E17626" s="12"/>
    </row>
    <row r="17627" spans="1:5" hidden="1">
      <c r="A17627" s="5"/>
      <c r="E17627" s="12"/>
    </row>
    <row r="17628" spans="1:5" hidden="1">
      <c r="A17628" s="5"/>
      <c r="E17628" s="12"/>
    </row>
    <row r="17629" spans="1:5" hidden="1">
      <c r="A17629" s="5"/>
      <c r="E17629" s="12"/>
    </row>
    <row r="17630" spans="1:5" hidden="1">
      <c r="A17630" s="5"/>
      <c r="E17630" s="12"/>
    </row>
    <row r="17631" spans="1:5" hidden="1">
      <c r="A17631" s="5"/>
      <c r="E17631" s="12"/>
    </row>
    <row r="17632" spans="1:5" hidden="1">
      <c r="A17632" s="5"/>
      <c r="E17632" s="12"/>
    </row>
    <row r="17633" spans="1:5" hidden="1">
      <c r="A17633" s="5"/>
      <c r="E17633" s="12"/>
    </row>
    <row r="17634" spans="1:5" hidden="1">
      <c r="A17634" s="5"/>
      <c r="E17634" s="12"/>
    </row>
    <row r="17635" spans="1:5" hidden="1">
      <c r="A17635" s="5"/>
      <c r="E17635" s="12"/>
    </row>
    <row r="17636" spans="1:5" hidden="1">
      <c r="A17636" s="5"/>
      <c r="E17636" s="12"/>
    </row>
    <row r="17637" spans="1:5" hidden="1">
      <c r="A17637" s="5"/>
      <c r="E17637" s="12"/>
    </row>
    <row r="17638" spans="1:5" hidden="1">
      <c r="A17638" s="5"/>
      <c r="E17638" s="12"/>
    </row>
    <row r="17639" spans="1:5" hidden="1">
      <c r="A17639" s="5"/>
      <c r="E17639" s="12"/>
    </row>
    <row r="17640" spans="1:5" hidden="1">
      <c r="A17640" s="5"/>
      <c r="E17640" s="12"/>
    </row>
    <row r="17641" spans="1:5" hidden="1">
      <c r="A17641" s="5"/>
      <c r="E17641" s="12"/>
    </row>
    <row r="17642" spans="1:5" hidden="1">
      <c r="A17642" s="5"/>
      <c r="E17642" s="12"/>
    </row>
    <row r="17643" spans="1:5" hidden="1">
      <c r="A17643" s="5"/>
      <c r="E17643" s="12"/>
    </row>
    <row r="17644" spans="1:5" hidden="1">
      <c r="A17644" s="5"/>
      <c r="E17644" s="12"/>
    </row>
    <row r="17645" spans="1:5" hidden="1">
      <c r="A17645" s="5"/>
      <c r="E17645" s="12"/>
    </row>
    <row r="17646" spans="1:5" hidden="1">
      <c r="A17646" s="5"/>
      <c r="E17646" s="12"/>
    </row>
    <row r="17647" spans="1:5" hidden="1">
      <c r="A17647" s="5"/>
      <c r="E17647" s="12"/>
    </row>
    <row r="17648" spans="1:5" hidden="1">
      <c r="A17648" s="5"/>
      <c r="E17648" s="12"/>
    </row>
    <row r="17649" spans="1:5" hidden="1">
      <c r="A17649" s="5"/>
      <c r="E17649" s="12"/>
    </row>
    <row r="17650" spans="1:5" hidden="1">
      <c r="A17650" s="5"/>
      <c r="E17650" s="12"/>
    </row>
    <row r="17651" spans="1:5" hidden="1">
      <c r="A17651" s="5"/>
      <c r="E17651" s="12"/>
    </row>
    <row r="17652" spans="1:5" hidden="1">
      <c r="A17652" s="5"/>
      <c r="E17652" s="12"/>
    </row>
    <row r="17653" spans="1:5" hidden="1">
      <c r="A17653" s="5"/>
      <c r="E17653" s="12"/>
    </row>
    <row r="17654" spans="1:5" hidden="1">
      <c r="A17654" s="5"/>
      <c r="E17654" s="12"/>
    </row>
    <row r="17655" spans="1:5" hidden="1">
      <c r="A17655" s="5"/>
      <c r="E17655" s="12"/>
    </row>
    <row r="17656" spans="1:5" hidden="1">
      <c r="A17656" s="5"/>
      <c r="E17656" s="12"/>
    </row>
    <row r="17657" spans="1:5" hidden="1">
      <c r="A17657" s="5"/>
      <c r="E17657" s="12"/>
    </row>
    <row r="17658" spans="1:5" hidden="1">
      <c r="A17658" s="5"/>
      <c r="E17658" s="12"/>
    </row>
    <row r="17659" spans="1:5" hidden="1">
      <c r="A17659" s="5"/>
      <c r="E17659" s="12"/>
    </row>
    <row r="17660" spans="1:5" hidden="1">
      <c r="A17660" s="5"/>
      <c r="E17660" s="12"/>
    </row>
    <row r="17661" spans="1:5" hidden="1">
      <c r="A17661" s="5"/>
      <c r="E17661" s="12"/>
    </row>
    <row r="17662" spans="1:5" hidden="1">
      <c r="A17662" s="5"/>
      <c r="E17662" s="12"/>
    </row>
    <row r="17663" spans="1:5" hidden="1">
      <c r="A17663" s="5"/>
      <c r="E17663" s="12"/>
    </row>
    <row r="17664" spans="1:5" hidden="1">
      <c r="A17664" s="5"/>
      <c r="E17664" s="12"/>
    </row>
    <row r="17665" spans="1:5" hidden="1">
      <c r="A17665" s="5"/>
      <c r="E17665" s="12"/>
    </row>
    <row r="17666" spans="1:5" hidden="1">
      <c r="A17666" s="5"/>
      <c r="E17666" s="12"/>
    </row>
    <row r="17667" spans="1:5" hidden="1">
      <c r="A17667" s="5"/>
      <c r="E17667" s="12"/>
    </row>
    <row r="17668" spans="1:5" hidden="1">
      <c r="A17668" s="5"/>
      <c r="E17668" s="12"/>
    </row>
    <row r="17669" spans="1:5" hidden="1">
      <c r="A17669" s="5"/>
      <c r="E17669" s="12"/>
    </row>
    <row r="17670" spans="1:5" hidden="1">
      <c r="A17670" s="5"/>
      <c r="E17670" s="12"/>
    </row>
    <row r="17671" spans="1:5" hidden="1">
      <c r="A17671" s="5"/>
      <c r="E17671" s="12"/>
    </row>
    <row r="17672" spans="1:5" hidden="1">
      <c r="A17672" s="5"/>
      <c r="E17672" s="12"/>
    </row>
    <row r="17673" spans="1:5" hidden="1">
      <c r="A17673" s="5"/>
      <c r="E17673" s="12"/>
    </row>
    <row r="17674" spans="1:5" hidden="1">
      <c r="A17674" s="5"/>
      <c r="E17674" s="12"/>
    </row>
    <row r="17675" spans="1:5" hidden="1">
      <c r="A17675" s="5"/>
      <c r="E17675" s="12"/>
    </row>
    <row r="17676" spans="1:5" hidden="1">
      <c r="A17676" s="5"/>
      <c r="E17676" s="12"/>
    </row>
    <row r="17677" spans="1:5" hidden="1">
      <c r="A17677" s="5"/>
      <c r="E17677" s="12"/>
    </row>
    <row r="17678" spans="1:5" hidden="1">
      <c r="A17678" s="5"/>
      <c r="E17678" s="12"/>
    </row>
    <row r="17679" spans="1:5" hidden="1">
      <c r="A17679" s="5"/>
      <c r="E17679" s="12"/>
    </row>
    <row r="17680" spans="1:5" hidden="1">
      <c r="A17680" s="5"/>
      <c r="E17680" s="12"/>
    </row>
    <row r="17681" spans="1:5" hidden="1">
      <c r="A17681" s="5"/>
      <c r="E17681" s="12"/>
    </row>
    <row r="17682" spans="1:5" hidden="1">
      <c r="A17682" s="5"/>
      <c r="E17682" s="12"/>
    </row>
    <row r="17683" spans="1:5" hidden="1">
      <c r="A17683" s="5"/>
      <c r="E17683" s="12"/>
    </row>
    <row r="17684" spans="1:5" hidden="1">
      <c r="A17684" s="5"/>
      <c r="E17684" s="12"/>
    </row>
    <row r="17685" spans="1:5" hidden="1">
      <c r="A17685" s="5"/>
      <c r="E17685" s="12"/>
    </row>
    <row r="17686" spans="1:5" hidden="1">
      <c r="A17686" s="5"/>
      <c r="E17686" s="12"/>
    </row>
    <row r="17687" spans="1:5" hidden="1">
      <c r="A17687" s="5"/>
      <c r="E17687" s="12"/>
    </row>
    <row r="17688" spans="1:5" hidden="1">
      <c r="A17688" s="5"/>
      <c r="E17688" s="12"/>
    </row>
    <row r="17689" spans="1:5" hidden="1">
      <c r="A17689" s="5"/>
      <c r="E17689" s="12"/>
    </row>
    <row r="17690" spans="1:5" hidden="1">
      <c r="A17690" s="5"/>
      <c r="E17690" s="12"/>
    </row>
    <row r="17691" spans="1:5" hidden="1">
      <c r="A17691" s="5"/>
      <c r="E17691" s="12"/>
    </row>
    <row r="17692" spans="1:5" hidden="1">
      <c r="A17692" s="5"/>
      <c r="E17692" s="12"/>
    </row>
    <row r="17693" spans="1:5" hidden="1">
      <c r="A17693" s="5"/>
      <c r="E17693" s="12"/>
    </row>
    <row r="17694" spans="1:5" hidden="1">
      <c r="A17694" s="5"/>
      <c r="E17694" s="12"/>
    </row>
    <row r="17695" spans="1:5" hidden="1">
      <c r="A17695" s="5"/>
      <c r="E17695" s="12"/>
    </row>
    <row r="17696" spans="1:5" hidden="1">
      <c r="A17696" s="5"/>
      <c r="E17696" s="12"/>
    </row>
    <row r="17697" spans="1:5" hidden="1">
      <c r="A17697" s="5"/>
      <c r="E17697" s="12"/>
    </row>
    <row r="17698" spans="1:5" hidden="1">
      <c r="A17698" s="5"/>
      <c r="E17698" s="12"/>
    </row>
    <row r="17699" spans="1:5" hidden="1">
      <c r="A17699" s="5"/>
      <c r="E17699" s="12"/>
    </row>
    <row r="17700" spans="1:5" hidden="1">
      <c r="A17700" s="5"/>
      <c r="E17700" s="12"/>
    </row>
    <row r="17701" spans="1:5" hidden="1">
      <c r="A17701" s="5"/>
      <c r="E17701" s="12"/>
    </row>
    <row r="17702" spans="1:5" hidden="1">
      <c r="A17702" s="5"/>
      <c r="E17702" s="12"/>
    </row>
    <row r="17703" spans="1:5" hidden="1">
      <c r="A17703" s="5"/>
      <c r="E17703" s="12"/>
    </row>
    <row r="17704" spans="1:5" hidden="1">
      <c r="A17704" s="5"/>
      <c r="E17704" s="12"/>
    </row>
    <row r="17705" spans="1:5" hidden="1">
      <c r="A17705" s="5"/>
      <c r="E17705" s="12"/>
    </row>
    <row r="17706" spans="1:5" hidden="1">
      <c r="A17706" s="5"/>
      <c r="E17706" s="12"/>
    </row>
    <row r="17707" spans="1:5" hidden="1">
      <c r="A17707" s="5"/>
      <c r="E17707" s="12"/>
    </row>
    <row r="17708" spans="1:5" hidden="1">
      <c r="A17708" s="5"/>
      <c r="E17708" s="12"/>
    </row>
    <row r="17709" spans="1:5" hidden="1">
      <c r="A17709" s="5"/>
      <c r="E17709" s="12"/>
    </row>
    <row r="17710" spans="1:5" hidden="1">
      <c r="A17710" s="5"/>
      <c r="E17710" s="12"/>
    </row>
    <row r="17711" spans="1:5" hidden="1">
      <c r="A17711" s="5"/>
      <c r="E17711" s="12"/>
    </row>
    <row r="17712" spans="1:5" hidden="1">
      <c r="A17712" s="5"/>
      <c r="E17712" s="12"/>
    </row>
    <row r="17713" spans="1:5" hidden="1">
      <c r="A17713" s="5"/>
      <c r="E17713" s="12"/>
    </row>
    <row r="17714" spans="1:5" hidden="1">
      <c r="A17714" s="5"/>
      <c r="E17714" s="12"/>
    </row>
    <row r="17715" spans="1:5" hidden="1">
      <c r="A17715" s="5"/>
      <c r="E17715" s="12"/>
    </row>
    <row r="17716" spans="1:5" hidden="1">
      <c r="A17716" s="5"/>
      <c r="E17716" s="12"/>
    </row>
    <row r="17717" spans="1:5" hidden="1">
      <c r="A17717" s="5"/>
      <c r="E17717" s="12"/>
    </row>
    <row r="17718" spans="1:5" hidden="1">
      <c r="A17718" s="5"/>
      <c r="E17718" s="12"/>
    </row>
    <row r="17719" spans="1:5" hidden="1">
      <c r="A17719" s="5"/>
      <c r="E17719" s="12"/>
    </row>
    <row r="17720" spans="1:5" hidden="1">
      <c r="A17720" s="5"/>
      <c r="E17720" s="12"/>
    </row>
    <row r="17721" spans="1:5" hidden="1">
      <c r="A17721" s="5"/>
      <c r="E17721" s="12"/>
    </row>
    <row r="17722" spans="1:5" hidden="1">
      <c r="A17722" s="5"/>
      <c r="E17722" s="12"/>
    </row>
    <row r="17723" spans="1:5" hidden="1">
      <c r="A17723" s="5"/>
      <c r="E17723" s="12"/>
    </row>
    <row r="17724" spans="1:5" hidden="1">
      <c r="A17724" s="5"/>
      <c r="E17724" s="12"/>
    </row>
    <row r="17725" spans="1:5" hidden="1">
      <c r="A17725" s="5"/>
      <c r="E17725" s="12"/>
    </row>
    <row r="17726" spans="1:5" hidden="1">
      <c r="A17726" s="5"/>
      <c r="E17726" s="12"/>
    </row>
    <row r="17727" spans="1:5" hidden="1">
      <c r="A17727" s="5"/>
      <c r="E17727" s="12"/>
    </row>
    <row r="17728" spans="1:5" hidden="1">
      <c r="A17728" s="5"/>
      <c r="E17728" s="12"/>
    </row>
    <row r="17729" spans="1:5" hidden="1">
      <c r="A17729" s="5"/>
      <c r="E17729" s="12"/>
    </row>
    <row r="17730" spans="1:5" hidden="1">
      <c r="A17730" s="5"/>
      <c r="E17730" s="12"/>
    </row>
    <row r="17731" spans="1:5" hidden="1">
      <c r="A17731" s="5"/>
      <c r="E17731" s="12"/>
    </row>
    <row r="17732" spans="1:5" hidden="1">
      <c r="A17732" s="5"/>
      <c r="E17732" s="12"/>
    </row>
    <row r="17733" spans="1:5" hidden="1">
      <c r="A17733" s="5"/>
      <c r="E17733" s="12"/>
    </row>
    <row r="17734" spans="1:5" hidden="1">
      <c r="A17734" s="5"/>
      <c r="E17734" s="12"/>
    </row>
    <row r="17735" spans="1:5" hidden="1">
      <c r="A17735" s="5"/>
      <c r="E17735" s="12"/>
    </row>
    <row r="17736" spans="1:5" hidden="1">
      <c r="A17736" s="5"/>
      <c r="E17736" s="12"/>
    </row>
    <row r="17737" spans="1:5" hidden="1">
      <c r="A17737" s="5"/>
      <c r="E17737" s="12"/>
    </row>
    <row r="17738" spans="1:5" hidden="1">
      <c r="A17738" s="5"/>
      <c r="E17738" s="12"/>
    </row>
    <row r="17739" spans="1:5" hidden="1">
      <c r="A17739" s="5"/>
      <c r="E17739" s="12"/>
    </row>
    <row r="17740" spans="1:5" hidden="1">
      <c r="A17740" s="5"/>
      <c r="E17740" s="12"/>
    </row>
    <row r="17741" spans="1:5" hidden="1">
      <c r="A17741" s="5"/>
      <c r="E17741" s="12"/>
    </row>
    <row r="17742" spans="1:5" hidden="1">
      <c r="A17742" s="5"/>
      <c r="E17742" s="12"/>
    </row>
    <row r="17743" spans="1:5" hidden="1">
      <c r="A17743" s="5"/>
      <c r="E17743" s="12"/>
    </row>
    <row r="17744" spans="1:5" hidden="1">
      <c r="A17744" s="5"/>
      <c r="E17744" s="12"/>
    </row>
    <row r="17745" spans="1:5" hidden="1">
      <c r="A17745" s="5"/>
      <c r="E17745" s="12"/>
    </row>
    <row r="17746" spans="1:5" hidden="1">
      <c r="A17746" s="5"/>
      <c r="E17746" s="12"/>
    </row>
    <row r="17747" spans="1:5" hidden="1">
      <c r="A17747" s="5"/>
      <c r="E17747" s="12"/>
    </row>
    <row r="17748" spans="1:5" hidden="1">
      <c r="A17748" s="5"/>
      <c r="E17748" s="12"/>
    </row>
    <row r="17749" spans="1:5" hidden="1">
      <c r="A17749" s="5"/>
      <c r="E17749" s="12"/>
    </row>
    <row r="17750" spans="1:5" hidden="1">
      <c r="A17750" s="5"/>
      <c r="E17750" s="12"/>
    </row>
    <row r="17751" spans="1:5" hidden="1">
      <c r="A17751" s="5"/>
      <c r="E17751" s="12"/>
    </row>
    <row r="17752" spans="1:5" hidden="1">
      <c r="A17752" s="5"/>
      <c r="E17752" s="12"/>
    </row>
    <row r="17753" spans="1:5" hidden="1">
      <c r="A17753" s="5"/>
      <c r="E17753" s="12"/>
    </row>
    <row r="17754" spans="1:5" hidden="1">
      <c r="A17754" s="5"/>
      <c r="E17754" s="12"/>
    </row>
    <row r="17755" spans="1:5" hidden="1">
      <c r="A17755" s="5"/>
      <c r="E17755" s="12"/>
    </row>
    <row r="17756" spans="1:5" hidden="1">
      <c r="A17756" s="5"/>
      <c r="E17756" s="12"/>
    </row>
    <row r="17757" spans="1:5" hidden="1">
      <c r="A17757" s="5"/>
      <c r="E17757" s="12"/>
    </row>
    <row r="17758" spans="1:5" hidden="1">
      <c r="A17758" s="5"/>
      <c r="E17758" s="12"/>
    </row>
    <row r="17759" spans="1:5" hidden="1">
      <c r="A17759" s="5"/>
      <c r="E17759" s="12"/>
    </row>
    <row r="17760" spans="1:5" hidden="1">
      <c r="A17760" s="5"/>
      <c r="E17760" s="12"/>
    </row>
    <row r="17761" spans="1:5" hidden="1">
      <c r="A17761" s="5"/>
      <c r="E17761" s="12"/>
    </row>
    <row r="17762" spans="1:5" hidden="1">
      <c r="A17762" s="5"/>
      <c r="E17762" s="12"/>
    </row>
    <row r="17763" spans="1:5" hidden="1">
      <c r="A17763" s="5"/>
      <c r="E17763" s="12"/>
    </row>
    <row r="17764" spans="1:5" hidden="1">
      <c r="A17764" s="5"/>
      <c r="E17764" s="12"/>
    </row>
    <row r="17765" spans="1:5" hidden="1">
      <c r="A17765" s="5"/>
      <c r="E17765" s="12"/>
    </row>
    <row r="17766" spans="1:5" hidden="1">
      <c r="A17766" s="5"/>
      <c r="E17766" s="12"/>
    </row>
    <row r="17767" spans="1:5" hidden="1">
      <c r="A17767" s="5"/>
      <c r="E17767" s="12"/>
    </row>
    <row r="17768" spans="1:5" hidden="1">
      <c r="A17768" s="5"/>
      <c r="E17768" s="12"/>
    </row>
    <row r="17769" spans="1:5" hidden="1">
      <c r="A17769" s="5"/>
      <c r="E17769" s="12"/>
    </row>
    <row r="17770" spans="1:5" hidden="1">
      <c r="A17770" s="5"/>
      <c r="E17770" s="12"/>
    </row>
    <row r="17771" spans="1:5" hidden="1">
      <c r="A17771" s="5"/>
      <c r="E17771" s="12"/>
    </row>
    <row r="17772" spans="1:5" hidden="1">
      <c r="A17772" s="5"/>
      <c r="E17772" s="12"/>
    </row>
    <row r="17773" spans="1:5" hidden="1">
      <c r="A17773" s="5"/>
      <c r="E17773" s="12"/>
    </row>
    <row r="17774" spans="1:5" hidden="1">
      <c r="A17774" s="5"/>
      <c r="E17774" s="12"/>
    </row>
    <row r="17775" spans="1:5" hidden="1">
      <c r="A17775" s="5"/>
      <c r="E17775" s="12"/>
    </row>
    <row r="17776" spans="1:5" hidden="1">
      <c r="A17776" s="5"/>
      <c r="E17776" s="12"/>
    </row>
    <row r="17777" spans="1:5" hidden="1">
      <c r="A17777" s="5"/>
      <c r="E17777" s="12"/>
    </row>
    <row r="17778" spans="1:5" hidden="1">
      <c r="A17778" s="5"/>
      <c r="E17778" s="12"/>
    </row>
    <row r="17779" spans="1:5" hidden="1">
      <c r="A17779" s="5"/>
      <c r="E17779" s="12"/>
    </row>
    <row r="17780" spans="1:5" hidden="1">
      <c r="A17780" s="5"/>
      <c r="E17780" s="12"/>
    </row>
    <row r="17781" spans="1:5" hidden="1">
      <c r="A17781" s="5"/>
      <c r="E17781" s="12"/>
    </row>
    <row r="17782" spans="1:5" hidden="1">
      <c r="A17782" s="5"/>
      <c r="E17782" s="12"/>
    </row>
    <row r="17783" spans="1:5" hidden="1">
      <c r="A17783" s="5"/>
      <c r="E17783" s="12"/>
    </row>
    <row r="17784" spans="1:5" hidden="1">
      <c r="A17784" s="5"/>
      <c r="E17784" s="12"/>
    </row>
    <row r="17785" spans="1:5" hidden="1">
      <c r="A17785" s="5"/>
      <c r="E17785" s="12"/>
    </row>
    <row r="17786" spans="1:5" hidden="1">
      <c r="A17786" s="5"/>
      <c r="E17786" s="12"/>
    </row>
    <row r="17787" spans="1:5" hidden="1">
      <c r="A17787" s="5"/>
      <c r="E17787" s="12"/>
    </row>
    <row r="17788" spans="1:5" hidden="1">
      <c r="A17788" s="5"/>
      <c r="E17788" s="12"/>
    </row>
    <row r="17789" spans="1:5" hidden="1">
      <c r="A17789" s="5"/>
      <c r="E17789" s="12"/>
    </row>
    <row r="17790" spans="1:5" hidden="1">
      <c r="A17790" s="5"/>
      <c r="E17790" s="12"/>
    </row>
    <row r="17791" spans="1:5" hidden="1">
      <c r="A17791" s="5"/>
      <c r="E17791" s="12"/>
    </row>
    <row r="17792" spans="1:5" hidden="1">
      <c r="A17792" s="5"/>
      <c r="E17792" s="12"/>
    </row>
    <row r="17793" spans="1:5" hidden="1">
      <c r="A17793" s="5"/>
      <c r="E17793" s="12"/>
    </row>
    <row r="17794" spans="1:5" hidden="1">
      <c r="A17794" s="5"/>
      <c r="E17794" s="12"/>
    </row>
    <row r="17795" spans="1:5" hidden="1">
      <c r="A17795" s="5"/>
      <c r="E17795" s="12"/>
    </row>
    <row r="17796" spans="1:5" hidden="1">
      <c r="A17796" s="5"/>
      <c r="E17796" s="12"/>
    </row>
    <row r="17797" spans="1:5" hidden="1">
      <c r="A17797" s="5"/>
      <c r="E17797" s="12"/>
    </row>
    <row r="17798" spans="1:5" hidden="1">
      <c r="A17798" s="5"/>
      <c r="E17798" s="12"/>
    </row>
    <row r="17799" spans="1:5" hidden="1">
      <c r="A17799" s="5"/>
      <c r="E17799" s="12"/>
    </row>
    <row r="17800" spans="1:5" hidden="1">
      <c r="A17800" s="5"/>
      <c r="E17800" s="12"/>
    </row>
    <row r="17801" spans="1:5" hidden="1">
      <c r="A17801" s="5"/>
      <c r="E17801" s="12"/>
    </row>
    <row r="17802" spans="1:5" hidden="1">
      <c r="A17802" s="5"/>
      <c r="E17802" s="12"/>
    </row>
    <row r="17803" spans="1:5" hidden="1">
      <c r="A17803" s="5"/>
      <c r="E17803" s="12"/>
    </row>
    <row r="17804" spans="1:5" hidden="1">
      <c r="A17804" s="5"/>
      <c r="E17804" s="12"/>
    </row>
    <row r="17805" spans="1:5" hidden="1">
      <c r="A17805" s="5"/>
      <c r="E17805" s="12"/>
    </row>
    <row r="17806" spans="1:5" hidden="1">
      <c r="A17806" s="5"/>
      <c r="E17806" s="12"/>
    </row>
    <row r="17807" spans="1:5" hidden="1">
      <c r="A17807" s="5"/>
      <c r="E17807" s="12"/>
    </row>
    <row r="17808" spans="1:5" hidden="1">
      <c r="A17808" s="5"/>
      <c r="E17808" s="12"/>
    </row>
    <row r="17809" spans="1:5" hidden="1">
      <c r="A17809" s="5"/>
      <c r="E17809" s="12"/>
    </row>
    <row r="17810" spans="1:5" hidden="1">
      <c r="A17810" s="5"/>
      <c r="E17810" s="12"/>
    </row>
    <row r="17811" spans="1:5" hidden="1">
      <c r="A17811" s="5"/>
      <c r="E17811" s="12"/>
    </row>
    <row r="17812" spans="1:5" hidden="1">
      <c r="A17812" s="5"/>
      <c r="E17812" s="12"/>
    </row>
    <row r="17813" spans="1:5" hidden="1">
      <c r="A17813" s="5"/>
      <c r="E17813" s="12"/>
    </row>
    <row r="17814" spans="1:5" hidden="1">
      <c r="A17814" s="5"/>
      <c r="E17814" s="12"/>
    </row>
    <row r="17815" spans="1:5" hidden="1">
      <c r="A17815" s="5"/>
      <c r="E17815" s="12"/>
    </row>
    <row r="17816" spans="1:5" hidden="1">
      <c r="A17816" s="5"/>
      <c r="E17816" s="12"/>
    </row>
    <row r="17817" spans="1:5" hidden="1">
      <c r="A17817" s="5"/>
      <c r="E17817" s="12"/>
    </row>
    <row r="17818" spans="1:5" hidden="1">
      <c r="A17818" s="5"/>
      <c r="E17818" s="12"/>
    </row>
    <row r="17819" spans="1:5" hidden="1">
      <c r="A17819" s="5"/>
      <c r="E17819" s="12"/>
    </row>
    <row r="17820" spans="1:5" hidden="1">
      <c r="A17820" s="5"/>
      <c r="E17820" s="12"/>
    </row>
    <row r="17821" spans="1:5" hidden="1">
      <c r="A17821" s="5"/>
      <c r="E17821" s="12"/>
    </row>
    <row r="17822" spans="1:5" hidden="1">
      <c r="A17822" s="5"/>
      <c r="E17822" s="12"/>
    </row>
    <row r="17823" spans="1:5" hidden="1">
      <c r="A17823" s="5"/>
      <c r="E17823" s="12"/>
    </row>
    <row r="17824" spans="1:5" hidden="1">
      <c r="A17824" s="5"/>
      <c r="E17824" s="12"/>
    </row>
    <row r="17825" spans="1:5" hidden="1">
      <c r="A17825" s="5"/>
      <c r="E17825" s="12"/>
    </row>
    <row r="17826" spans="1:5" hidden="1">
      <c r="A17826" s="5"/>
      <c r="E17826" s="12"/>
    </row>
    <row r="17827" spans="1:5" hidden="1">
      <c r="A17827" s="5"/>
      <c r="E17827" s="12"/>
    </row>
    <row r="17828" spans="1:5" hidden="1">
      <c r="A17828" s="5"/>
      <c r="E17828" s="12"/>
    </row>
    <row r="17829" spans="1:5" hidden="1">
      <c r="A17829" s="5"/>
      <c r="E17829" s="12"/>
    </row>
    <row r="17830" spans="1:5" hidden="1">
      <c r="A17830" s="5"/>
      <c r="E17830" s="12"/>
    </row>
    <row r="17831" spans="1:5" hidden="1">
      <c r="A17831" s="5"/>
      <c r="E17831" s="12"/>
    </row>
    <row r="17832" spans="1:5" hidden="1">
      <c r="A17832" s="5"/>
      <c r="E17832" s="12"/>
    </row>
    <row r="17833" spans="1:5" hidden="1">
      <c r="A17833" s="5"/>
      <c r="E17833" s="12"/>
    </row>
    <row r="17834" spans="1:5" hidden="1">
      <c r="A17834" s="5"/>
      <c r="E17834" s="12"/>
    </row>
    <row r="17835" spans="1:5" hidden="1">
      <c r="A17835" s="5"/>
      <c r="E17835" s="12"/>
    </row>
    <row r="17836" spans="1:5" hidden="1">
      <c r="A17836" s="5"/>
      <c r="E17836" s="12"/>
    </row>
    <row r="17837" spans="1:5" hidden="1">
      <c r="A17837" s="5"/>
      <c r="E17837" s="12"/>
    </row>
    <row r="17838" spans="1:5" hidden="1">
      <c r="A17838" s="5"/>
      <c r="E17838" s="12"/>
    </row>
    <row r="17839" spans="1:5" hidden="1">
      <c r="A17839" s="5"/>
      <c r="E17839" s="12"/>
    </row>
    <row r="17840" spans="1:5" hidden="1">
      <c r="A17840" s="5"/>
      <c r="E17840" s="12"/>
    </row>
    <row r="17841" spans="1:5" hidden="1">
      <c r="A17841" s="5"/>
      <c r="E17841" s="12"/>
    </row>
    <row r="17842" spans="1:5" hidden="1">
      <c r="A17842" s="5"/>
      <c r="E17842" s="12"/>
    </row>
    <row r="17843" spans="1:5" hidden="1">
      <c r="A17843" s="5"/>
      <c r="E17843" s="12"/>
    </row>
    <row r="17844" spans="1:5" hidden="1">
      <c r="A17844" s="5"/>
      <c r="E17844" s="12"/>
    </row>
    <row r="17845" spans="1:5" hidden="1">
      <c r="A17845" s="5"/>
      <c r="E17845" s="12"/>
    </row>
    <row r="17846" spans="1:5" hidden="1">
      <c r="A17846" s="5"/>
      <c r="E17846" s="12"/>
    </row>
    <row r="17847" spans="1:5" hidden="1">
      <c r="A17847" s="5"/>
      <c r="E17847" s="12"/>
    </row>
    <row r="17848" spans="1:5" hidden="1">
      <c r="A17848" s="5"/>
      <c r="E17848" s="12"/>
    </row>
    <row r="17849" spans="1:5" hidden="1">
      <c r="A17849" s="5"/>
      <c r="E17849" s="12"/>
    </row>
    <row r="17850" spans="1:5" hidden="1">
      <c r="A17850" s="5"/>
      <c r="E17850" s="12"/>
    </row>
    <row r="17851" spans="1:5" hidden="1">
      <c r="A17851" s="5"/>
      <c r="E17851" s="12"/>
    </row>
    <row r="17852" spans="1:5" hidden="1">
      <c r="A17852" s="5"/>
      <c r="E17852" s="12"/>
    </row>
    <row r="17853" spans="1:5" hidden="1">
      <c r="A17853" s="5"/>
      <c r="E17853" s="12"/>
    </row>
    <row r="17854" spans="1:5" hidden="1">
      <c r="A17854" s="5"/>
      <c r="E17854" s="12"/>
    </row>
    <row r="17855" spans="1:5" hidden="1">
      <c r="A17855" s="5"/>
      <c r="E17855" s="12"/>
    </row>
    <row r="17856" spans="1:5" hidden="1">
      <c r="A17856" s="5"/>
      <c r="E17856" s="12"/>
    </row>
    <row r="17857" spans="1:5" hidden="1">
      <c r="A17857" s="5"/>
      <c r="E17857" s="12"/>
    </row>
    <row r="17858" spans="1:5" hidden="1">
      <c r="A17858" s="5"/>
      <c r="E17858" s="12"/>
    </row>
    <row r="17859" spans="1:5" hidden="1">
      <c r="A17859" s="5"/>
      <c r="E17859" s="12"/>
    </row>
    <row r="17860" spans="1:5" hidden="1">
      <c r="A17860" s="5"/>
      <c r="E17860" s="12"/>
    </row>
    <row r="17861" spans="1:5" hidden="1">
      <c r="A17861" s="5"/>
      <c r="E17861" s="12"/>
    </row>
    <row r="17862" spans="1:5" hidden="1">
      <c r="A17862" s="5"/>
      <c r="E17862" s="12"/>
    </row>
    <row r="17863" spans="1:5" hidden="1">
      <c r="A17863" s="5"/>
      <c r="E17863" s="12"/>
    </row>
    <row r="17864" spans="1:5" hidden="1">
      <c r="A17864" s="5"/>
      <c r="E17864" s="12"/>
    </row>
    <row r="17865" spans="1:5" hidden="1">
      <c r="A17865" s="5"/>
      <c r="E17865" s="12"/>
    </row>
    <row r="17866" spans="1:5" hidden="1">
      <c r="A17866" s="5"/>
      <c r="E17866" s="12"/>
    </row>
    <row r="17867" spans="1:5" hidden="1">
      <c r="A17867" s="5"/>
      <c r="E17867" s="12"/>
    </row>
    <row r="17868" spans="1:5" hidden="1">
      <c r="A17868" s="5"/>
      <c r="E17868" s="12"/>
    </row>
    <row r="17869" spans="1:5" hidden="1">
      <c r="A17869" s="5"/>
      <c r="E17869" s="12"/>
    </row>
    <row r="17870" spans="1:5" hidden="1">
      <c r="A17870" s="5"/>
      <c r="E17870" s="12"/>
    </row>
    <row r="17871" spans="1:5" hidden="1">
      <c r="A17871" s="5"/>
      <c r="E17871" s="12"/>
    </row>
    <row r="17872" spans="1:5" hidden="1">
      <c r="A17872" s="5"/>
      <c r="E17872" s="12"/>
    </row>
    <row r="17873" spans="1:5" hidden="1">
      <c r="A17873" s="5"/>
      <c r="E17873" s="12"/>
    </row>
    <row r="17874" spans="1:5" hidden="1">
      <c r="A17874" s="5"/>
      <c r="E17874" s="12"/>
    </row>
    <row r="17875" spans="1:5" hidden="1">
      <c r="A17875" s="5"/>
      <c r="E17875" s="12"/>
    </row>
    <row r="17876" spans="1:5" hidden="1">
      <c r="A17876" s="5"/>
      <c r="E17876" s="12"/>
    </row>
    <row r="17877" spans="1:5" hidden="1">
      <c r="A17877" s="5"/>
      <c r="E17877" s="12"/>
    </row>
    <row r="17878" spans="1:5" hidden="1">
      <c r="A17878" s="5"/>
      <c r="E17878" s="12"/>
    </row>
    <row r="17879" spans="1:5" hidden="1">
      <c r="A17879" s="5"/>
      <c r="E17879" s="12"/>
    </row>
    <row r="17880" spans="1:5" hidden="1">
      <c r="A17880" s="5"/>
      <c r="E17880" s="12"/>
    </row>
    <row r="17881" spans="1:5" hidden="1">
      <c r="A17881" s="5"/>
      <c r="E17881" s="12"/>
    </row>
    <row r="17882" spans="1:5" hidden="1">
      <c r="A17882" s="5"/>
      <c r="E17882" s="12"/>
    </row>
    <row r="17883" spans="1:5" hidden="1">
      <c r="A17883" s="5"/>
      <c r="E17883" s="12"/>
    </row>
    <row r="17884" spans="1:5" hidden="1">
      <c r="A17884" s="5"/>
      <c r="E17884" s="12"/>
    </row>
    <row r="17885" spans="1:5" hidden="1">
      <c r="A17885" s="5"/>
      <c r="E17885" s="12"/>
    </row>
    <row r="17886" spans="1:5" hidden="1">
      <c r="A17886" s="5"/>
      <c r="E17886" s="12"/>
    </row>
    <row r="17887" spans="1:5" hidden="1">
      <c r="A17887" s="5"/>
      <c r="E17887" s="12"/>
    </row>
    <row r="17888" spans="1:5" hidden="1">
      <c r="A17888" s="5"/>
      <c r="E17888" s="12"/>
    </row>
    <row r="17889" spans="1:5" hidden="1">
      <c r="A17889" s="5"/>
      <c r="E17889" s="12"/>
    </row>
    <row r="17890" spans="1:5" hidden="1">
      <c r="A17890" s="5"/>
      <c r="E17890" s="12"/>
    </row>
    <row r="17891" spans="1:5" hidden="1">
      <c r="A17891" s="5"/>
      <c r="E17891" s="12"/>
    </row>
    <row r="17892" spans="1:5" hidden="1">
      <c r="A17892" s="5"/>
      <c r="E17892" s="12"/>
    </row>
    <row r="17893" spans="1:5" hidden="1">
      <c r="A17893" s="5"/>
      <c r="E17893" s="12"/>
    </row>
    <row r="17894" spans="1:5" hidden="1">
      <c r="A17894" s="5"/>
      <c r="E17894" s="12"/>
    </row>
    <row r="17895" spans="1:5" hidden="1">
      <c r="A17895" s="5"/>
      <c r="E17895" s="12"/>
    </row>
    <row r="17896" spans="1:5" hidden="1">
      <c r="A17896" s="5"/>
      <c r="E17896" s="12"/>
    </row>
    <row r="17897" spans="1:5" hidden="1">
      <c r="A17897" s="5"/>
      <c r="E17897" s="12"/>
    </row>
    <row r="17898" spans="1:5" hidden="1">
      <c r="A17898" s="5"/>
      <c r="E17898" s="12"/>
    </row>
    <row r="17899" spans="1:5" hidden="1">
      <c r="A17899" s="5"/>
      <c r="E17899" s="12"/>
    </row>
    <row r="17900" spans="1:5" hidden="1">
      <c r="A17900" s="5"/>
      <c r="E17900" s="12"/>
    </row>
    <row r="17901" spans="1:5" hidden="1">
      <c r="A17901" s="5"/>
      <c r="E17901" s="12"/>
    </row>
    <row r="17902" spans="1:5" hidden="1">
      <c r="A17902" s="5"/>
      <c r="E17902" s="12"/>
    </row>
    <row r="17903" spans="1:5" hidden="1">
      <c r="A17903" s="5"/>
      <c r="E17903" s="12"/>
    </row>
    <row r="17904" spans="1:5" hidden="1">
      <c r="A17904" s="5"/>
      <c r="E17904" s="12"/>
    </row>
    <row r="17905" spans="1:5" hidden="1">
      <c r="A17905" s="5"/>
      <c r="E17905" s="12"/>
    </row>
    <row r="17906" spans="1:5" hidden="1">
      <c r="A17906" s="5"/>
      <c r="E17906" s="12"/>
    </row>
    <row r="17907" spans="1:5" hidden="1">
      <c r="A17907" s="5"/>
      <c r="E17907" s="12"/>
    </row>
    <row r="17908" spans="1:5" hidden="1">
      <c r="A17908" s="5"/>
      <c r="E17908" s="12"/>
    </row>
    <row r="17909" spans="1:5" hidden="1">
      <c r="A17909" s="5"/>
      <c r="E17909" s="12"/>
    </row>
    <row r="17910" spans="1:5" hidden="1">
      <c r="A17910" s="5"/>
      <c r="E17910" s="12"/>
    </row>
    <row r="17911" spans="1:5" hidden="1">
      <c r="A17911" s="5"/>
      <c r="E17911" s="12"/>
    </row>
    <row r="17912" spans="1:5" hidden="1">
      <c r="A17912" s="5"/>
      <c r="E17912" s="12"/>
    </row>
    <row r="17913" spans="1:5" hidden="1">
      <c r="A17913" s="5"/>
      <c r="E17913" s="12"/>
    </row>
    <row r="17914" spans="1:5" hidden="1">
      <c r="A17914" s="5"/>
      <c r="E17914" s="12"/>
    </row>
    <row r="17915" spans="1:5" hidden="1">
      <c r="A17915" s="5"/>
      <c r="E17915" s="12"/>
    </row>
    <row r="17916" spans="1:5" hidden="1">
      <c r="A17916" s="5"/>
      <c r="E17916" s="12"/>
    </row>
    <row r="17917" spans="1:5" hidden="1">
      <c r="A17917" s="5"/>
      <c r="E17917" s="12"/>
    </row>
    <row r="17918" spans="1:5" hidden="1">
      <c r="A17918" s="5"/>
      <c r="E17918" s="12"/>
    </row>
    <row r="17919" spans="1:5" hidden="1">
      <c r="A17919" s="5"/>
      <c r="E17919" s="12"/>
    </row>
    <row r="17920" spans="1:5" hidden="1">
      <c r="A17920" s="5"/>
      <c r="E17920" s="12"/>
    </row>
    <row r="17921" spans="1:5" hidden="1">
      <c r="A17921" s="5"/>
      <c r="E17921" s="12"/>
    </row>
    <row r="17922" spans="1:5" hidden="1">
      <c r="A17922" s="5"/>
      <c r="E17922" s="12"/>
    </row>
    <row r="17923" spans="1:5" hidden="1">
      <c r="A17923" s="5"/>
      <c r="E17923" s="12"/>
    </row>
    <row r="17924" spans="1:5" hidden="1">
      <c r="A17924" s="5"/>
      <c r="E17924" s="12"/>
    </row>
    <row r="17925" spans="1:5" hidden="1">
      <c r="A17925" s="5"/>
      <c r="E17925" s="12"/>
    </row>
    <row r="17926" spans="1:5" hidden="1">
      <c r="A17926" s="5"/>
      <c r="E17926" s="12"/>
    </row>
    <row r="17927" spans="1:5" hidden="1">
      <c r="A17927" s="5"/>
      <c r="E17927" s="12"/>
    </row>
    <row r="17928" spans="1:5" hidden="1">
      <c r="A17928" s="5"/>
      <c r="E17928" s="12"/>
    </row>
    <row r="17929" spans="1:5" hidden="1">
      <c r="A17929" s="5"/>
      <c r="E17929" s="12"/>
    </row>
    <row r="17930" spans="1:5" hidden="1">
      <c r="A17930" s="5"/>
      <c r="E17930" s="12"/>
    </row>
    <row r="17931" spans="1:5" hidden="1">
      <c r="A17931" s="5"/>
      <c r="E17931" s="12"/>
    </row>
    <row r="17932" spans="1:5" hidden="1">
      <c r="A17932" s="5"/>
      <c r="E17932" s="12"/>
    </row>
    <row r="17933" spans="1:5" hidden="1">
      <c r="A17933" s="5"/>
      <c r="E17933" s="12"/>
    </row>
    <row r="17934" spans="1:5" hidden="1">
      <c r="A17934" s="5"/>
      <c r="E17934" s="12"/>
    </row>
    <row r="17935" spans="1:5" hidden="1">
      <c r="A17935" s="5"/>
      <c r="E17935" s="12"/>
    </row>
    <row r="17936" spans="1:5" hidden="1">
      <c r="A17936" s="5"/>
      <c r="E17936" s="12"/>
    </row>
    <row r="17937" spans="1:5" hidden="1">
      <c r="A17937" s="5"/>
      <c r="E17937" s="12"/>
    </row>
    <row r="17938" spans="1:5" hidden="1">
      <c r="A17938" s="5"/>
      <c r="E17938" s="12"/>
    </row>
    <row r="17939" spans="1:5" hidden="1">
      <c r="A17939" s="5"/>
      <c r="E17939" s="12"/>
    </row>
    <row r="17940" spans="1:5" hidden="1">
      <c r="A17940" s="5"/>
      <c r="E17940" s="12"/>
    </row>
    <row r="17941" spans="1:5" hidden="1">
      <c r="A17941" s="5"/>
      <c r="E17941" s="12"/>
    </row>
    <row r="17942" spans="1:5" hidden="1">
      <c r="A17942" s="5"/>
      <c r="E17942" s="12"/>
    </row>
    <row r="17943" spans="1:5" hidden="1">
      <c r="A17943" s="5"/>
      <c r="E17943" s="12"/>
    </row>
    <row r="17944" spans="1:5" hidden="1">
      <c r="A17944" s="5"/>
      <c r="E17944" s="12"/>
    </row>
    <row r="17945" spans="1:5" hidden="1">
      <c r="A17945" s="5"/>
      <c r="E17945" s="12"/>
    </row>
    <row r="17946" spans="1:5" hidden="1">
      <c r="A17946" s="5"/>
      <c r="E17946" s="12"/>
    </row>
    <row r="17947" spans="1:5" hidden="1">
      <c r="A17947" s="5"/>
      <c r="E17947" s="12"/>
    </row>
    <row r="17948" spans="1:5" hidden="1">
      <c r="A17948" s="5"/>
      <c r="E17948" s="12"/>
    </row>
    <row r="17949" spans="1:5" hidden="1">
      <c r="A17949" s="5"/>
      <c r="E17949" s="12"/>
    </row>
    <row r="17950" spans="1:5" hidden="1">
      <c r="A17950" s="5"/>
      <c r="E17950" s="12"/>
    </row>
    <row r="17951" spans="1:5" hidden="1">
      <c r="A17951" s="5"/>
      <c r="E17951" s="12"/>
    </row>
    <row r="17952" spans="1:5" hidden="1">
      <c r="A17952" s="5"/>
      <c r="E17952" s="12"/>
    </row>
    <row r="17953" spans="1:5" hidden="1">
      <c r="A17953" s="5"/>
      <c r="E17953" s="12"/>
    </row>
    <row r="17954" spans="1:5" hidden="1">
      <c r="A17954" s="5"/>
      <c r="E17954" s="12"/>
    </row>
    <row r="17955" spans="1:5" hidden="1">
      <c r="A17955" s="5"/>
      <c r="E17955" s="12"/>
    </row>
    <row r="17956" spans="1:5" hidden="1">
      <c r="A17956" s="5"/>
      <c r="E17956" s="12"/>
    </row>
    <row r="17957" spans="1:5" hidden="1">
      <c r="A17957" s="5"/>
      <c r="E17957" s="12"/>
    </row>
    <row r="17958" spans="1:5" hidden="1">
      <c r="A17958" s="5"/>
      <c r="E17958" s="12"/>
    </row>
    <row r="17959" spans="1:5" hidden="1">
      <c r="A17959" s="5"/>
      <c r="E17959" s="12"/>
    </row>
    <row r="17960" spans="1:5" hidden="1">
      <c r="A17960" s="5"/>
      <c r="E17960" s="12"/>
    </row>
    <row r="17961" spans="1:5" hidden="1">
      <c r="A17961" s="5"/>
      <c r="E17961" s="12"/>
    </row>
    <row r="17962" spans="1:5" hidden="1">
      <c r="A17962" s="5"/>
      <c r="E17962" s="12"/>
    </row>
    <row r="17963" spans="1:5" hidden="1">
      <c r="A17963" s="5"/>
      <c r="E17963" s="12"/>
    </row>
    <row r="17964" spans="1:5" hidden="1">
      <c r="A17964" s="5"/>
      <c r="E17964" s="12"/>
    </row>
    <row r="17965" spans="1:5" hidden="1">
      <c r="A17965" s="5"/>
      <c r="E17965" s="12"/>
    </row>
    <row r="17966" spans="1:5" hidden="1">
      <c r="A17966" s="5"/>
      <c r="E17966" s="12"/>
    </row>
    <row r="17967" spans="1:5" hidden="1">
      <c r="A17967" s="5"/>
      <c r="E17967" s="12"/>
    </row>
    <row r="17968" spans="1:5" hidden="1">
      <c r="A17968" s="5"/>
      <c r="E17968" s="12"/>
    </row>
    <row r="17969" spans="1:5" hidden="1">
      <c r="A17969" s="5"/>
      <c r="E17969" s="12"/>
    </row>
    <row r="17970" spans="1:5" hidden="1">
      <c r="A17970" s="5"/>
      <c r="E17970" s="12"/>
    </row>
    <row r="17971" spans="1:5" hidden="1">
      <c r="A17971" s="5"/>
      <c r="E17971" s="12"/>
    </row>
    <row r="17972" spans="1:5" hidden="1">
      <c r="A17972" s="5"/>
      <c r="E17972" s="12"/>
    </row>
    <row r="17973" spans="1:5" hidden="1">
      <c r="A17973" s="5"/>
      <c r="E17973" s="12"/>
    </row>
    <row r="17974" spans="1:5" hidden="1">
      <c r="A17974" s="5"/>
      <c r="E17974" s="12"/>
    </row>
    <row r="17975" spans="1:5" hidden="1">
      <c r="A17975" s="5"/>
      <c r="E17975" s="12"/>
    </row>
    <row r="17976" spans="1:5" hidden="1">
      <c r="A17976" s="5"/>
      <c r="E17976" s="12"/>
    </row>
    <row r="17977" spans="1:5" hidden="1">
      <c r="A17977" s="5"/>
      <c r="E17977" s="12"/>
    </row>
    <row r="17978" spans="1:5" hidden="1">
      <c r="A17978" s="5"/>
      <c r="E17978" s="12"/>
    </row>
    <row r="17979" spans="1:5" hidden="1">
      <c r="A17979" s="5"/>
      <c r="E17979" s="12"/>
    </row>
    <row r="17980" spans="1:5" hidden="1">
      <c r="A17980" s="5"/>
      <c r="E17980" s="12"/>
    </row>
    <row r="17981" spans="1:5" hidden="1">
      <c r="A17981" s="5"/>
      <c r="E17981" s="12"/>
    </row>
    <row r="17982" spans="1:5" hidden="1">
      <c r="A17982" s="5"/>
      <c r="E17982" s="12"/>
    </row>
    <row r="17983" spans="1:5" hidden="1">
      <c r="A17983" s="5"/>
      <c r="E17983" s="12"/>
    </row>
    <row r="17984" spans="1:5" hidden="1">
      <c r="A17984" s="5"/>
      <c r="E17984" s="12"/>
    </row>
    <row r="17985" spans="1:5" hidden="1">
      <c r="A17985" s="5"/>
      <c r="E17985" s="12"/>
    </row>
    <row r="17986" spans="1:5" hidden="1">
      <c r="A17986" s="5"/>
      <c r="E17986" s="12"/>
    </row>
    <row r="17987" spans="1:5" hidden="1">
      <c r="A17987" s="5"/>
      <c r="E17987" s="12"/>
    </row>
    <row r="17988" spans="1:5" hidden="1">
      <c r="A17988" s="5"/>
      <c r="E17988" s="12"/>
    </row>
    <row r="17989" spans="1:5" hidden="1">
      <c r="A17989" s="5"/>
      <c r="E17989" s="12"/>
    </row>
    <row r="17990" spans="1:5" hidden="1">
      <c r="A17990" s="5"/>
      <c r="E17990" s="12"/>
    </row>
    <row r="17991" spans="1:5" hidden="1">
      <c r="A17991" s="5"/>
      <c r="E17991" s="12"/>
    </row>
    <row r="17992" spans="1:5" hidden="1">
      <c r="A17992" s="5"/>
      <c r="E17992" s="12"/>
    </row>
    <row r="17993" spans="1:5" hidden="1">
      <c r="A17993" s="5"/>
      <c r="E17993" s="12"/>
    </row>
    <row r="17994" spans="1:5" hidden="1">
      <c r="A17994" s="5"/>
      <c r="E17994" s="12"/>
    </row>
    <row r="17995" spans="1:5" hidden="1">
      <c r="A17995" s="5"/>
      <c r="E17995" s="12"/>
    </row>
    <row r="17996" spans="1:5" hidden="1">
      <c r="A17996" s="5"/>
      <c r="E17996" s="12"/>
    </row>
    <row r="17997" spans="1:5" hidden="1">
      <c r="A17997" s="5"/>
      <c r="E17997" s="12"/>
    </row>
    <row r="17998" spans="1:5" hidden="1">
      <c r="A17998" s="5"/>
      <c r="E17998" s="12"/>
    </row>
    <row r="17999" spans="1:5" hidden="1">
      <c r="A17999" s="5"/>
      <c r="E17999" s="12"/>
    </row>
    <row r="18000" spans="1:5" hidden="1">
      <c r="A18000" s="5"/>
      <c r="E18000" s="12"/>
    </row>
    <row r="18001" spans="1:5" hidden="1">
      <c r="A18001" s="5"/>
      <c r="E18001" s="12"/>
    </row>
    <row r="18002" spans="1:5" hidden="1">
      <c r="A18002" s="5"/>
      <c r="E18002" s="12"/>
    </row>
    <row r="18003" spans="1:5" hidden="1">
      <c r="A18003" s="5"/>
      <c r="E18003" s="12"/>
    </row>
    <row r="18004" spans="1:5" hidden="1">
      <c r="A18004" s="5"/>
      <c r="E18004" s="12"/>
    </row>
    <row r="18005" spans="1:5" hidden="1">
      <c r="A18005" s="5"/>
      <c r="E18005" s="12"/>
    </row>
    <row r="18006" spans="1:5" hidden="1">
      <c r="A18006" s="5"/>
      <c r="E18006" s="12"/>
    </row>
    <row r="18007" spans="1:5" hidden="1">
      <c r="A18007" s="5"/>
      <c r="E18007" s="12"/>
    </row>
    <row r="18008" spans="1:5" hidden="1">
      <c r="A18008" s="5"/>
      <c r="E18008" s="12"/>
    </row>
    <row r="18009" spans="1:5" hidden="1">
      <c r="A18009" s="5"/>
      <c r="E18009" s="12"/>
    </row>
    <row r="18010" spans="1:5" hidden="1">
      <c r="A18010" s="5"/>
      <c r="E18010" s="12"/>
    </row>
    <row r="18011" spans="1:5" hidden="1">
      <c r="A18011" s="5"/>
      <c r="E18011" s="12"/>
    </row>
    <row r="18012" spans="1:5" hidden="1">
      <c r="A18012" s="5"/>
      <c r="E18012" s="12"/>
    </row>
    <row r="18013" spans="1:5" hidden="1">
      <c r="A18013" s="5"/>
      <c r="E18013" s="12"/>
    </row>
    <row r="18014" spans="1:5" hidden="1">
      <c r="A18014" s="5"/>
      <c r="E18014" s="12"/>
    </row>
    <row r="18015" spans="1:5" hidden="1">
      <c r="A18015" s="5"/>
      <c r="E18015" s="12"/>
    </row>
    <row r="18016" spans="1:5" hidden="1">
      <c r="A18016" s="5"/>
      <c r="E18016" s="12"/>
    </row>
    <row r="18017" spans="1:5" hidden="1">
      <c r="A18017" s="5"/>
      <c r="E18017" s="12"/>
    </row>
    <row r="18018" spans="1:5" hidden="1">
      <c r="A18018" s="5"/>
      <c r="E18018" s="12"/>
    </row>
    <row r="18019" spans="1:5" hidden="1">
      <c r="A18019" s="5"/>
      <c r="E18019" s="12"/>
    </row>
    <row r="18020" spans="1:5" hidden="1">
      <c r="A18020" s="5"/>
      <c r="E18020" s="12"/>
    </row>
    <row r="18021" spans="1:5" hidden="1">
      <c r="A18021" s="5"/>
      <c r="E18021" s="12"/>
    </row>
    <row r="18022" spans="1:5" hidden="1">
      <c r="A18022" s="5"/>
      <c r="E18022" s="12"/>
    </row>
    <row r="18023" spans="1:5" hidden="1">
      <c r="A18023" s="5"/>
      <c r="E18023" s="12"/>
    </row>
    <row r="18024" spans="1:5" hidden="1">
      <c r="A18024" s="5"/>
      <c r="E18024" s="12"/>
    </row>
    <row r="18025" spans="1:5" hidden="1">
      <c r="A18025" s="5"/>
      <c r="E18025" s="12"/>
    </row>
    <row r="18026" spans="1:5" hidden="1">
      <c r="A18026" s="5"/>
      <c r="E18026" s="12"/>
    </row>
    <row r="18027" spans="1:5" hidden="1">
      <c r="A18027" s="5"/>
      <c r="E18027" s="12"/>
    </row>
    <row r="18028" spans="1:5" hidden="1">
      <c r="A18028" s="5"/>
      <c r="E18028" s="12"/>
    </row>
    <row r="18029" spans="1:5" hidden="1">
      <c r="A18029" s="5"/>
      <c r="E18029" s="12"/>
    </row>
    <row r="18030" spans="1:5" hidden="1">
      <c r="A18030" s="5"/>
      <c r="E18030" s="12"/>
    </row>
    <row r="18031" spans="1:5" hidden="1">
      <c r="A18031" s="5"/>
      <c r="E18031" s="12"/>
    </row>
    <row r="18032" spans="1:5" hidden="1">
      <c r="A18032" s="5"/>
      <c r="E18032" s="12"/>
    </row>
    <row r="18033" spans="1:5" hidden="1">
      <c r="A18033" s="5"/>
      <c r="E18033" s="12"/>
    </row>
    <row r="18034" spans="1:5" hidden="1">
      <c r="A18034" s="5"/>
      <c r="E18034" s="12"/>
    </row>
    <row r="18035" spans="1:5" hidden="1">
      <c r="A18035" s="5"/>
      <c r="E18035" s="12"/>
    </row>
    <row r="18036" spans="1:5" hidden="1">
      <c r="A18036" s="5"/>
      <c r="E18036" s="12"/>
    </row>
    <row r="18037" spans="1:5" hidden="1">
      <c r="A18037" s="5"/>
      <c r="E18037" s="12"/>
    </row>
    <row r="18038" spans="1:5" hidden="1">
      <c r="A18038" s="5"/>
      <c r="E18038" s="12"/>
    </row>
    <row r="18039" spans="1:5" hidden="1">
      <c r="A18039" s="5"/>
      <c r="E18039" s="12"/>
    </row>
    <row r="18040" spans="1:5" hidden="1">
      <c r="A18040" s="5"/>
      <c r="E18040" s="12"/>
    </row>
    <row r="18041" spans="1:5" hidden="1">
      <c r="A18041" s="5"/>
      <c r="E18041" s="12"/>
    </row>
    <row r="18042" spans="1:5" hidden="1">
      <c r="A18042" s="5"/>
      <c r="E18042" s="12"/>
    </row>
    <row r="18043" spans="1:5" hidden="1">
      <c r="A18043" s="5"/>
      <c r="E18043" s="12"/>
    </row>
    <row r="18044" spans="1:5" hidden="1">
      <c r="A18044" s="5"/>
      <c r="E18044" s="12"/>
    </row>
    <row r="18045" spans="1:5" hidden="1">
      <c r="A18045" s="5"/>
      <c r="E18045" s="12"/>
    </row>
    <row r="18046" spans="1:5" hidden="1">
      <c r="A18046" s="5"/>
      <c r="E18046" s="12"/>
    </row>
    <row r="18047" spans="1:5" hidden="1">
      <c r="A18047" s="5"/>
      <c r="E18047" s="12"/>
    </row>
    <row r="18048" spans="1:5" hidden="1">
      <c r="A18048" s="5"/>
      <c r="E18048" s="12"/>
    </row>
    <row r="18049" spans="1:5" hidden="1">
      <c r="A18049" s="5"/>
      <c r="E18049" s="12"/>
    </row>
    <row r="18050" spans="1:5" hidden="1">
      <c r="A18050" s="5"/>
      <c r="E18050" s="12"/>
    </row>
    <row r="18051" spans="1:5" hidden="1">
      <c r="A18051" s="5"/>
      <c r="E18051" s="12"/>
    </row>
    <row r="18052" spans="1:5" hidden="1">
      <c r="A18052" s="5"/>
      <c r="E18052" s="12"/>
    </row>
    <row r="18053" spans="1:5" hidden="1">
      <c r="A18053" s="5"/>
      <c r="E18053" s="12"/>
    </row>
    <row r="18054" spans="1:5" hidden="1">
      <c r="A18054" s="5"/>
      <c r="E18054" s="12"/>
    </row>
    <row r="18055" spans="1:5" hidden="1">
      <c r="A18055" s="5"/>
      <c r="E18055" s="12"/>
    </row>
    <row r="18056" spans="1:5" hidden="1">
      <c r="A18056" s="5"/>
      <c r="E18056" s="12"/>
    </row>
    <row r="18057" spans="1:5" hidden="1">
      <c r="A18057" s="5"/>
      <c r="E18057" s="12"/>
    </row>
    <row r="18058" spans="1:5" hidden="1">
      <c r="A18058" s="5"/>
      <c r="E18058" s="12"/>
    </row>
    <row r="18059" spans="1:5" hidden="1">
      <c r="A18059" s="5"/>
      <c r="E18059" s="12"/>
    </row>
    <row r="18060" spans="1:5" hidden="1">
      <c r="A18060" s="5"/>
      <c r="E18060" s="12"/>
    </row>
    <row r="18061" spans="1:5" hidden="1">
      <c r="A18061" s="5"/>
      <c r="E18061" s="12"/>
    </row>
    <row r="18062" spans="1:5" hidden="1">
      <c r="A18062" s="5"/>
      <c r="E18062" s="12"/>
    </row>
    <row r="18063" spans="1:5" hidden="1">
      <c r="A18063" s="5"/>
      <c r="E18063" s="12"/>
    </row>
    <row r="18064" spans="1:5" hidden="1">
      <c r="A18064" s="5"/>
      <c r="E18064" s="12"/>
    </row>
    <row r="18065" spans="1:5" hidden="1">
      <c r="A18065" s="5"/>
      <c r="E18065" s="12"/>
    </row>
    <row r="18066" spans="1:5" hidden="1">
      <c r="A18066" s="5"/>
      <c r="E18066" s="12"/>
    </row>
    <row r="18067" spans="1:5" hidden="1">
      <c r="A18067" s="5"/>
      <c r="E18067" s="12"/>
    </row>
    <row r="18068" spans="1:5" hidden="1">
      <c r="A18068" s="5"/>
      <c r="E18068" s="12"/>
    </row>
    <row r="18069" spans="1:5" hidden="1">
      <c r="A18069" s="5"/>
      <c r="E18069" s="12"/>
    </row>
    <row r="18070" spans="1:5" hidden="1">
      <c r="A18070" s="5"/>
      <c r="E18070" s="12"/>
    </row>
    <row r="18071" spans="1:5" hidden="1">
      <c r="A18071" s="5"/>
      <c r="E18071" s="12"/>
    </row>
    <row r="18072" spans="1:5" hidden="1">
      <c r="A18072" s="5"/>
      <c r="E18072" s="12"/>
    </row>
    <row r="18073" spans="1:5" hidden="1">
      <c r="A18073" s="5"/>
      <c r="E18073" s="12"/>
    </row>
    <row r="18074" spans="1:5" hidden="1">
      <c r="A18074" s="5"/>
      <c r="E18074" s="12"/>
    </row>
    <row r="18075" spans="1:5" hidden="1">
      <c r="A18075" s="5"/>
      <c r="E18075" s="12"/>
    </row>
    <row r="18076" spans="1:5" hidden="1">
      <c r="A18076" s="5"/>
      <c r="E18076" s="12"/>
    </row>
    <row r="18077" spans="1:5" hidden="1">
      <c r="A18077" s="5"/>
      <c r="E18077" s="12"/>
    </row>
    <row r="18078" spans="1:5" hidden="1">
      <c r="A18078" s="5"/>
      <c r="E18078" s="12"/>
    </row>
    <row r="18079" spans="1:5" hidden="1">
      <c r="A18079" s="5"/>
      <c r="E18079" s="12"/>
    </row>
    <row r="18080" spans="1:5" hidden="1">
      <c r="A18080" s="5"/>
      <c r="E18080" s="12"/>
    </row>
    <row r="18081" spans="1:5" hidden="1">
      <c r="A18081" s="5"/>
      <c r="E18081" s="12"/>
    </row>
    <row r="18082" spans="1:5" hidden="1">
      <c r="A18082" s="5"/>
      <c r="E18082" s="12"/>
    </row>
    <row r="18083" spans="1:5" hidden="1">
      <c r="A18083" s="5"/>
      <c r="E18083" s="12"/>
    </row>
    <row r="18084" spans="1:5" hidden="1">
      <c r="A18084" s="5"/>
      <c r="E18084" s="12"/>
    </row>
    <row r="18085" spans="1:5" hidden="1">
      <c r="A18085" s="5"/>
      <c r="E18085" s="12"/>
    </row>
    <row r="18086" spans="1:5" hidden="1">
      <c r="A18086" s="5"/>
      <c r="E18086" s="12"/>
    </row>
    <row r="18087" spans="1:5" hidden="1">
      <c r="A18087" s="5"/>
      <c r="E18087" s="12"/>
    </row>
    <row r="18088" spans="1:5" hidden="1">
      <c r="A18088" s="5"/>
      <c r="E18088" s="12"/>
    </row>
    <row r="18089" spans="1:5" hidden="1">
      <c r="A18089" s="5"/>
      <c r="E18089" s="12"/>
    </row>
    <row r="18090" spans="1:5" hidden="1">
      <c r="A18090" s="5"/>
      <c r="E18090" s="12"/>
    </row>
    <row r="18091" spans="1:5" hidden="1">
      <c r="A18091" s="5"/>
      <c r="E18091" s="12"/>
    </row>
    <row r="18092" spans="1:5" hidden="1">
      <c r="A18092" s="5"/>
      <c r="E18092" s="12"/>
    </row>
    <row r="18093" spans="1:5" hidden="1">
      <c r="A18093" s="5"/>
      <c r="E18093" s="12"/>
    </row>
    <row r="18094" spans="1:5" hidden="1">
      <c r="A18094" s="5"/>
      <c r="E18094" s="12"/>
    </row>
    <row r="18095" spans="1:5" hidden="1">
      <c r="A18095" s="5"/>
      <c r="E18095" s="12"/>
    </row>
    <row r="18096" spans="1:5" hidden="1">
      <c r="A18096" s="5"/>
      <c r="E18096" s="12"/>
    </row>
    <row r="18097" spans="1:5" hidden="1">
      <c r="A18097" s="5"/>
      <c r="E18097" s="12"/>
    </row>
    <row r="18098" spans="1:5" hidden="1">
      <c r="A18098" s="5"/>
      <c r="E18098" s="12"/>
    </row>
    <row r="18099" spans="1:5" hidden="1">
      <c r="A18099" s="5"/>
      <c r="E18099" s="12"/>
    </row>
    <row r="18100" spans="1:5" hidden="1">
      <c r="A18100" s="5"/>
      <c r="E18100" s="12"/>
    </row>
    <row r="18101" spans="1:5" hidden="1">
      <c r="A18101" s="5"/>
      <c r="E18101" s="12"/>
    </row>
    <row r="18102" spans="1:5" hidden="1">
      <c r="A18102" s="5"/>
      <c r="E18102" s="12"/>
    </row>
    <row r="18103" spans="1:5" hidden="1">
      <c r="A18103" s="5"/>
      <c r="E18103" s="12"/>
    </row>
    <row r="18104" spans="1:5" hidden="1">
      <c r="A18104" s="5"/>
      <c r="E18104" s="12"/>
    </row>
    <row r="18105" spans="1:5" hidden="1">
      <c r="A18105" s="5"/>
      <c r="E18105" s="12"/>
    </row>
    <row r="18106" spans="1:5" hidden="1">
      <c r="A18106" s="5"/>
      <c r="E18106" s="12"/>
    </row>
    <row r="18107" spans="1:5" hidden="1">
      <c r="A18107" s="5"/>
      <c r="E18107" s="12"/>
    </row>
    <row r="18108" spans="1:5" hidden="1">
      <c r="A18108" s="5"/>
      <c r="E18108" s="12"/>
    </row>
    <row r="18109" spans="1:5" hidden="1">
      <c r="A18109" s="5"/>
      <c r="E18109" s="12"/>
    </row>
    <row r="18110" spans="1:5" hidden="1">
      <c r="A18110" s="5"/>
      <c r="E18110" s="12"/>
    </row>
    <row r="18111" spans="1:5" hidden="1">
      <c r="A18111" s="5"/>
      <c r="E18111" s="12"/>
    </row>
    <row r="18112" spans="1:5" hidden="1">
      <c r="A18112" s="5"/>
      <c r="E18112" s="12"/>
    </row>
    <row r="18113" spans="1:5" hidden="1">
      <c r="A18113" s="5"/>
      <c r="E18113" s="12"/>
    </row>
    <row r="18114" spans="1:5" hidden="1">
      <c r="A18114" s="5"/>
      <c r="E18114" s="12"/>
    </row>
    <row r="18115" spans="1:5" hidden="1">
      <c r="A18115" s="5"/>
      <c r="E18115" s="12"/>
    </row>
    <row r="18116" spans="1:5" hidden="1">
      <c r="A18116" s="5"/>
      <c r="E18116" s="12"/>
    </row>
    <row r="18117" spans="1:5" hidden="1">
      <c r="A18117" s="5"/>
      <c r="E18117" s="12"/>
    </row>
    <row r="18118" spans="1:5" hidden="1">
      <c r="A18118" s="5"/>
      <c r="E18118" s="12"/>
    </row>
    <row r="18119" spans="1:5" hidden="1">
      <c r="A18119" s="5"/>
      <c r="E18119" s="12"/>
    </row>
    <row r="18120" spans="1:5" hidden="1">
      <c r="A18120" s="5"/>
      <c r="E18120" s="12"/>
    </row>
    <row r="18121" spans="1:5" hidden="1">
      <c r="A18121" s="5"/>
      <c r="E18121" s="12"/>
    </row>
    <row r="18122" spans="1:5" hidden="1">
      <c r="A18122" s="5"/>
      <c r="E18122" s="12"/>
    </row>
    <row r="18123" spans="1:5" hidden="1">
      <c r="A18123" s="5"/>
      <c r="E18123" s="12"/>
    </row>
    <row r="18124" spans="1:5" hidden="1">
      <c r="A18124" s="5"/>
      <c r="E18124" s="12"/>
    </row>
    <row r="18125" spans="1:5" hidden="1">
      <c r="A18125" s="5"/>
      <c r="E18125" s="12"/>
    </row>
    <row r="18126" spans="1:5" hidden="1">
      <c r="A18126" s="5"/>
      <c r="E18126" s="12"/>
    </row>
    <row r="18127" spans="1:5" hidden="1">
      <c r="A18127" s="5"/>
      <c r="E18127" s="12"/>
    </row>
    <row r="18128" spans="1:5" hidden="1">
      <c r="A18128" s="5"/>
      <c r="E18128" s="12"/>
    </row>
    <row r="18129" spans="1:5" hidden="1">
      <c r="A18129" s="5"/>
      <c r="E18129" s="12"/>
    </row>
    <row r="18130" spans="1:5" hidden="1">
      <c r="A18130" s="5"/>
      <c r="E18130" s="12"/>
    </row>
    <row r="18131" spans="1:5" hidden="1">
      <c r="A18131" s="5"/>
      <c r="E18131" s="12"/>
    </row>
    <row r="18132" spans="1:5" hidden="1">
      <c r="A18132" s="5"/>
      <c r="E18132" s="12"/>
    </row>
    <row r="18133" spans="1:5" hidden="1">
      <c r="A18133" s="5"/>
      <c r="E18133" s="12"/>
    </row>
    <row r="18134" spans="1:5" hidden="1">
      <c r="A18134" s="5"/>
      <c r="E18134" s="12"/>
    </row>
    <row r="18135" spans="1:5" hidden="1">
      <c r="A18135" s="5"/>
      <c r="E18135" s="12"/>
    </row>
    <row r="18136" spans="1:5" hidden="1">
      <c r="A18136" s="5"/>
      <c r="E18136" s="12"/>
    </row>
    <row r="18137" spans="1:5" hidden="1">
      <c r="A18137" s="5"/>
      <c r="E18137" s="12"/>
    </row>
    <row r="18138" spans="1:5" hidden="1">
      <c r="A18138" s="5"/>
      <c r="E18138" s="12"/>
    </row>
    <row r="18139" spans="1:5" hidden="1">
      <c r="A18139" s="5"/>
      <c r="E18139" s="12"/>
    </row>
    <row r="18140" spans="1:5" hidden="1">
      <c r="A18140" s="5"/>
      <c r="E18140" s="12"/>
    </row>
    <row r="18141" spans="1:5" hidden="1">
      <c r="A18141" s="5"/>
      <c r="E18141" s="12"/>
    </row>
    <row r="18142" spans="1:5" hidden="1">
      <c r="A18142" s="5"/>
      <c r="E18142" s="12"/>
    </row>
    <row r="18143" spans="1:5" hidden="1">
      <c r="A18143" s="5"/>
      <c r="E18143" s="12"/>
    </row>
    <row r="18144" spans="1:5" hidden="1">
      <c r="A18144" s="5"/>
      <c r="E18144" s="12"/>
    </row>
    <row r="18145" spans="1:5" hidden="1">
      <c r="A18145" s="5"/>
      <c r="E18145" s="12"/>
    </row>
    <row r="18146" spans="1:5" hidden="1">
      <c r="A18146" s="5"/>
      <c r="E18146" s="12"/>
    </row>
    <row r="18147" spans="1:5" hidden="1">
      <c r="A18147" s="5"/>
      <c r="E18147" s="12"/>
    </row>
    <row r="18148" spans="1:5" hidden="1">
      <c r="A18148" s="5"/>
      <c r="E18148" s="12"/>
    </row>
    <row r="18149" spans="1:5" hidden="1">
      <c r="A18149" s="5"/>
      <c r="E18149" s="12"/>
    </row>
    <row r="18150" spans="1:5" hidden="1">
      <c r="A18150" s="5"/>
      <c r="E18150" s="12"/>
    </row>
    <row r="18151" spans="1:5" hidden="1">
      <c r="A18151" s="5"/>
      <c r="E18151" s="12"/>
    </row>
    <row r="18152" spans="1:5" hidden="1">
      <c r="A18152" s="5"/>
      <c r="E18152" s="12"/>
    </row>
    <row r="18153" spans="1:5" hidden="1">
      <c r="A18153" s="5"/>
      <c r="E18153" s="12"/>
    </row>
    <row r="18154" spans="1:5" hidden="1">
      <c r="A18154" s="5"/>
      <c r="E18154" s="12"/>
    </row>
    <row r="18155" spans="1:5" hidden="1">
      <c r="A18155" s="5"/>
      <c r="E18155" s="12"/>
    </row>
    <row r="18156" spans="1:5" hidden="1">
      <c r="A18156" s="5"/>
      <c r="E18156" s="12"/>
    </row>
    <row r="18157" spans="1:5" hidden="1">
      <c r="A18157" s="5"/>
      <c r="E18157" s="12"/>
    </row>
    <row r="18158" spans="1:5" hidden="1">
      <c r="A18158" s="5"/>
      <c r="E18158" s="12"/>
    </row>
    <row r="18159" spans="1:5" hidden="1">
      <c r="A18159" s="5"/>
      <c r="E18159" s="12"/>
    </row>
    <row r="18160" spans="1:5" hidden="1">
      <c r="A18160" s="5"/>
      <c r="E18160" s="12"/>
    </row>
    <row r="18161" spans="1:5" hidden="1">
      <c r="A18161" s="5"/>
      <c r="E18161" s="12"/>
    </row>
    <row r="18162" spans="1:5" hidden="1">
      <c r="A18162" s="5"/>
      <c r="E18162" s="12"/>
    </row>
    <row r="18163" spans="1:5" hidden="1">
      <c r="A18163" s="5"/>
      <c r="E18163" s="12"/>
    </row>
    <row r="18164" spans="1:5" hidden="1">
      <c r="A18164" s="5"/>
      <c r="E18164" s="12"/>
    </row>
    <row r="18165" spans="1:5" hidden="1">
      <c r="A18165" s="5"/>
      <c r="E18165" s="12"/>
    </row>
    <row r="18166" spans="1:5" hidden="1">
      <c r="A18166" s="5"/>
      <c r="E18166" s="12"/>
    </row>
    <row r="18167" spans="1:5" hidden="1">
      <c r="A18167" s="5"/>
      <c r="E18167" s="12"/>
    </row>
    <row r="18168" spans="1:5" hidden="1">
      <c r="A18168" s="5"/>
      <c r="E18168" s="12"/>
    </row>
    <row r="18169" spans="1:5" hidden="1">
      <c r="A18169" s="5"/>
      <c r="E18169" s="12"/>
    </row>
    <row r="18170" spans="1:5" hidden="1">
      <c r="A18170" s="5"/>
      <c r="E18170" s="12"/>
    </row>
    <row r="18171" spans="1:5" hidden="1">
      <c r="A18171" s="5"/>
      <c r="E18171" s="12"/>
    </row>
    <row r="18172" spans="1:5" hidden="1">
      <c r="A18172" s="5"/>
      <c r="E18172" s="12"/>
    </row>
    <row r="18173" spans="1:5" hidden="1">
      <c r="A18173" s="5"/>
      <c r="E18173" s="12"/>
    </row>
    <row r="18174" spans="1:5" hidden="1">
      <c r="A18174" s="5"/>
      <c r="E18174" s="12"/>
    </row>
    <row r="18175" spans="1:5" hidden="1">
      <c r="A18175" s="5"/>
      <c r="E18175" s="12"/>
    </row>
    <row r="18176" spans="1:5" hidden="1">
      <c r="A18176" s="5"/>
      <c r="E18176" s="12"/>
    </row>
    <row r="18177" spans="1:5" hidden="1">
      <c r="A18177" s="5"/>
      <c r="E18177" s="12"/>
    </row>
    <row r="18178" spans="1:5" hidden="1">
      <c r="A18178" s="5"/>
      <c r="E18178" s="12"/>
    </row>
    <row r="18179" spans="1:5" hidden="1">
      <c r="A18179" s="5"/>
      <c r="E18179" s="12"/>
    </row>
    <row r="18180" spans="1:5" hidden="1">
      <c r="A18180" s="5"/>
      <c r="E18180" s="12"/>
    </row>
    <row r="18181" spans="1:5" hidden="1">
      <c r="A18181" s="5"/>
      <c r="E18181" s="12"/>
    </row>
    <row r="18182" spans="1:5" hidden="1">
      <c r="A18182" s="5"/>
      <c r="E18182" s="12"/>
    </row>
    <row r="18183" spans="1:5" hidden="1">
      <c r="A18183" s="5"/>
      <c r="E18183" s="12"/>
    </row>
    <row r="18184" spans="1:5" hidden="1">
      <c r="A18184" s="5"/>
      <c r="E18184" s="12"/>
    </row>
    <row r="18185" spans="1:5" hidden="1">
      <c r="A18185" s="5"/>
      <c r="E18185" s="12"/>
    </row>
    <row r="18186" spans="1:5" hidden="1">
      <c r="A18186" s="5"/>
      <c r="E18186" s="12"/>
    </row>
    <row r="18187" spans="1:5" hidden="1">
      <c r="A18187" s="5"/>
      <c r="E18187" s="12"/>
    </row>
    <row r="18188" spans="1:5" hidden="1">
      <c r="A18188" s="5"/>
      <c r="E18188" s="12"/>
    </row>
    <row r="18189" spans="1:5" hidden="1">
      <c r="A18189" s="5"/>
      <c r="E18189" s="12"/>
    </row>
    <row r="18190" spans="1:5" hidden="1">
      <c r="A18190" s="5"/>
      <c r="E18190" s="12"/>
    </row>
    <row r="18191" spans="1:5" hidden="1">
      <c r="A18191" s="5"/>
      <c r="E18191" s="12"/>
    </row>
    <row r="18192" spans="1:5" hidden="1">
      <c r="A18192" s="5"/>
      <c r="E18192" s="12"/>
    </row>
    <row r="18193" spans="1:5" hidden="1">
      <c r="A18193" s="5"/>
      <c r="E18193" s="12"/>
    </row>
    <row r="18194" spans="1:5" hidden="1">
      <c r="A18194" s="5"/>
      <c r="E18194" s="12"/>
    </row>
    <row r="18195" spans="1:5" hidden="1">
      <c r="A18195" s="5"/>
      <c r="E18195" s="12"/>
    </row>
    <row r="18196" spans="1:5" hidden="1">
      <c r="A18196" s="5"/>
      <c r="E18196" s="12"/>
    </row>
    <row r="18197" spans="1:5" hidden="1">
      <c r="A18197" s="5"/>
      <c r="E18197" s="12"/>
    </row>
    <row r="18198" spans="1:5" hidden="1">
      <c r="A18198" s="5"/>
      <c r="E18198" s="12"/>
    </row>
    <row r="18199" spans="1:5" hidden="1">
      <c r="A18199" s="5"/>
      <c r="E18199" s="12"/>
    </row>
    <row r="18200" spans="1:5" hidden="1">
      <c r="A18200" s="5"/>
      <c r="E18200" s="12"/>
    </row>
    <row r="18201" spans="1:5" hidden="1">
      <c r="A18201" s="5"/>
      <c r="E18201" s="12"/>
    </row>
    <row r="18202" spans="1:5" hidden="1">
      <c r="A18202" s="5"/>
      <c r="E18202" s="12"/>
    </row>
    <row r="18203" spans="1:5" hidden="1">
      <c r="A18203" s="5"/>
      <c r="E18203" s="12"/>
    </row>
    <row r="18204" spans="1:5" hidden="1">
      <c r="A18204" s="5"/>
      <c r="E18204" s="12"/>
    </row>
    <row r="18205" spans="1:5" hidden="1">
      <c r="A18205" s="5"/>
      <c r="E18205" s="12"/>
    </row>
    <row r="18206" spans="1:5" hidden="1">
      <c r="A18206" s="5"/>
      <c r="E18206" s="12"/>
    </row>
    <row r="18207" spans="1:5" hidden="1">
      <c r="A18207" s="5"/>
      <c r="E18207" s="12"/>
    </row>
    <row r="18208" spans="1:5" hidden="1">
      <c r="A18208" s="5"/>
      <c r="E18208" s="12"/>
    </row>
    <row r="18209" spans="1:5" hidden="1">
      <c r="A18209" s="5"/>
      <c r="E18209" s="12"/>
    </row>
    <row r="18210" spans="1:5" hidden="1">
      <c r="A18210" s="5"/>
      <c r="E18210" s="12"/>
    </row>
    <row r="18211" spans="1:5" hidden="1">
      <c r="A18211" s="5"/>
      <c r="E18211" s="12"/>
    </row>
    <row r="18212" spans="1:5" hidden="1">
      <c r="A18212" s="5"/>
      <c r="E18212" s="12"/>
    </row>
    <row r="18213" spans="1:5" hidden="1">
      <c r="A18213" s="5"/>
      <c r="E18213" s="12"/>
    </row>
    <row r="18214" spans="1:5" hidden="1">
      <c r="A18214" s="5"/>
      <c r="E18214" s="12"/>
    </row>
    <row r="18215" spans="1:5" hidden="1">
      <c r="A18215" s="5"/>
      <c r="E18215" s="12"/>
    </row>
    <row r="18216" spans="1:5" hidden="1">
      <c r="A18216" s="5"/>
      <c r="E18216" s="12"/>
    </row>
    <row r="18217" spans="1:5" hidden="1">
      <c r="A18217" s="5"/>
      <c r="E18217" s="12"/>
    </row>
    <row r="18218" spans="1:5" hidden="1">
      <c r="A18218" s="5"/>
      <c r="E18218" s="12"/>
    </row>
    <row r="18219" spans="1:5" hidden="1">
      <c r="A18219" s="5"/>
      <c r="E18219" s="12"/>
    </row>
    <row r="18220" spans="1:5" hidden="1">
      <c r="A18220" s="5"/>
      <c r="E18220" s="12"/>
    </row>
    <row r="18221" spans="1:5" hidden="1">
      <c r="A18221" s="5"/>
      <c r="E18221" s="12"/>
    </row>
    <row r="18222" spans="1:5" hidden="1">
      <c r="A18222" s="5"/>
      <c r="E18222" s="12"/>
    </row>
    <row r="18223" spans="1:5" hidden="1">
      <c r="A18223" s="5"/>
      <c r="E18223" s="12"/>
    </row>
    <row r="18224" spans="1:5" hidden="1">
      <c r="A18224" s="5"/>
      <c r="E18224" s="12"/>
    </row>
    <row r="18225" spans="1:5" hidden="1">
      <c r="A18225" s="5"/>
      <c r="E18225" s="12"/>
    </row>
    <row r="18226" spans="1:5" hidden="1">
      <c r="A18226" s="5"/>
      <c r="E18226" s="12"/>
    </row>
    <row r="18227" spans="1:5" hidden="1">
      <c r="A18227" s="5"/>
      <c r="E18227" s="12"/>
    </row>
    <row r="18228" spans="1:5" hidden="1">
      <c r="A18228" s="5"/>
      <c r="E18228" s="12"/>
    </row>
    <row r="18229" spans="1:5" hidden="1">
      <c r="A18229" s="5"/>
      <c r="E18229" s="12"/>
    </row>
    <row r="18230" spans="1:5" hidden="1">
      <c r="A18230" s="5"/>
      <c r="E18230" s="12"/>
    </row>
    <row r="18231" spans="1:5" hidden="1">
      <c r="A18231" s="5"/>
      <c r="E18231" s="12"/>
    </row>
    <row r="18232" spans="1:5" hidden="1">
      <c r="A18232" s="5"/>
      <c r="E18232" s="12"/>
    </row>
    <row r="18233" spans="1:5" hidden="1">
      <c r="A18233" s="5"/>
      <c r="E18233" s="12"/>
    </row>
    <row r="18234" spans="1:5" hidden="1">
      <c r="A18234" s="5"/>
      <c r="E18234" s="12"/>
    </row>
    <row r="18235" spans="1:5" hidden="1">
      <c r="A18235" s="5"/>
      <c r="E18235" s="12"/>
    </row>
    <row r="18236" spans="1:5" hidden="1">
      <c r="A18236" s="5"/>
      <c r="E18236" s="12"/>
    </row>
    <row r="18237" spans="1:5" hidden="1">
      <c r="A18237" s="5"/>
      <c r="E18237" s="12"/>
    </row>
    <row r="18238" spans="1:5" hidden="1">
      <c r="A18238" s="5"/>
      <c r="E18238" s="12"/>
    </row>
    <row r="18239" spans="1:5" hidden="1">
      <c r="A18239" s="5"/>
      <c r="E18239" s="12"/>
    </row>
    <row r="18240" spans="1:5" hidden="1">
      <c r="A18240" s="5"/>
      <c r="E18240" s="12"/>
    </row>
    <row r="18241" spans="1:5" hidden="1">
      <c r="A18241" s="5"/>
      <c r="E18241" s="12"/>
    </row>
    <row r="18242" spans="1:5" hidden="1">
      <c r="A18242" s="5"/>
      <c r="E18242" s="12"/>
    </row>
    <row r="18243" spans="1:5" hidden="1">
      <c r="A18243" s="5"/>
      <c r="E18243" s="12"/>
    </row>
    <row r="18244" spans="1:5" hidden="1">
      <c r="A18244" s="5"/>
      <c r="E18244" s="12"/>
    </row>
    <row r="18245" spans="1:5" hidden="1">
      <c r="A18245" s="5"/>
      <c r="E18245" s="12"/>
    </row>
    <row r="18246" spans="1:5" hidden="1">
      <c r="A18246" s="5"/>
      <c r="E18246" s="12"/>
    </row>
    <row r="18247" spans="1:5" hidden="1">
      <c r="A18247" s="5"/>
      <c r="E18247" s="12"/>
    </row>
    <row r="18248" spans="1:5" hidden="1">
      <c r="A18248" s="5"/>
      <c r="E18248" s="12"/>
    </row>
    <row r="18249" spans="1:5" hidden="1">
      <c r="A18249" s="5"/>
      <c r="E18249" s="12"/>
    </row>
    <row r="18250" spans="1:5" hidden="1">
      <c r="A18250" s="5"/>
      <c r="E18250" s="12"/>
    </row>
    <row r="18251" spans="1:5" hidden="1">
      <c r="A18251" s="5"/>
      <c r="E18251" s="12"/>
    </row>
    <row r="18252" spans="1:5" hidden="1">
      <c r="A18252" s="5"/>
      <c r="E18252" s="12"/>
    </row>
    <row r="18253" spans="1:5" hidden="1">
      <c r="A18253" s="5"/>
      <c r="E18253" s="12"/>
    </row>
    <row r="18254" spans="1:5" hidden="1">
      <c r="A18254" s="5"/>
      <c r="E18254" s="12"/>
    </row>
    <row r="18255" spans="1:5" hidden="1">
      <c r="A18255" s="5"/>
      <c r="E18255" s="12"/>
    </row>
    <row r="18256" spans="1:5" hidden="1">
      <c r="A18256" s="5"/>
      <c r="E18256" s="12"/>
    </row>
    <row r="18257" spans="1:5" hidden="1">
      <c r="A18257" s="5"/>
      <c r="E18257" s="12"/>
    </row>
    <row r="18258" spans="1:5" hidden="1">
      <c r="A18258" s="5"/>
      <c r="E18258" s="12"/>
    </row>
    <row r="18259" spans="1:5" hidden="1">
      <c r="A18259" s="5"/>
      <c r="E18259" s="12"/>
    </row>
    <row r="18260" spans="1:5" hidden="1">
      <c r="A18260" s="5"/>
      <c r="E18260" s="12"/>
    </row>
    <row r="18261" spans="1:5" hidden="1">
      <c r="A18261" s="5"/>
      <c r="E18261" s="12"/>
    </row>
    <row r="18262" spans="1:5" hidden="1">
      <c r="A18262" s="5"/>
      <c r="E18262" s="12"/>
    </row>
    <row r="18263" spans="1:5" hidden="1">
      <c r="A18263" s="5"/>
      <c r="E18263" s="12"/>
    </row>
    <row r="18264" spans="1:5" hidden="1">
      <c r="A18264" s="5"/>
      <c r="E18264" s="12"/>
    </row>
    <row r="18265" spans="1:5" hidden="1">
      <c r="A18265" s="5"/>
      <c r="E18265" s="12"/>
    </row>
    <row r="18266" spans="1:5" hidden="1">
      <c r="A18266" s="5"/>
      <c r="E18266" s="12"/>
    </row>
    <row r="18267" spans="1:5" hidden="1">
      <c r="A18267" s="5"/>
      <c r="E18267" s="12"/>
    </row>
    <row r="18268" spans="1:5" hidden="1">
      <c r="A18268" s="5"/>
      <c r="E18268" s="12"/>
    </row>
    <row r="18269" spans="1:5" hidden="1">
      <c r="A18269" s="5"/>
      <c r="E18269" s="12"/>
    </row>
    <row r="18270" spans="1:5" hidden="1">
      <c r="A18270" s="5"/>
      <c r="E18270" s="12"/>
    </row>
    <row r="18271" spans="1:5" hidden="1">
      <c r="A18271" s="5"/>
      <c r="E18271" s="12"/>
    </row>
    <row r="18272" spans="1:5" hidden="1">
      <c r="A18272" s="5"/>
      <c r="E18272" s="12"/>
    </row>
    <row r="18273" spans="1:5" hidden="1">
      <c r="A18273" s="5"/>
      <c r="E18273" s="12"/>
    </row>
    <row r="18274" spans="1:5" hidden="1">
      <c r="A18274" s="5"/>
      <c r="E18274" s="12"/>
    </row>
    <row r="18275" spans="1:5" hidden="1">
      <c r="A18275" s="5"/>
      <c r="E18275" s="12"/>
    </row>
    <row r="18276" spans="1:5" hidden="1">
      <c r="A18276" s="5"/>
      <c r="E18276" s="12"/>
    </row>
    <row r="18277" spans="1:5" hidden="1">
      <c r="A18277" s="5"/>
      <c r="E18277" s="12"/>
    </row>
    <row r="18278" spans="1:5" hidden="1">
      <c r="A18278" s="5"/>
      <c r="E18278" s="12"/>
    </row>
    <row r="18279" spans="1:5" hidden="1">
      <c r="A18279" s="5"/>
      <c r="E18279" s="12"/>
    </row>
    <row r="18280" spans="1:5" hidden="1">
      <c r="A18280" s="5"/>
      <c r="E18280" s="12"/>
    </row>
    <row r="18281" spans="1:5" hidden="1">
      <c r="A18281" s="5"/>
      <c r="E18281" s="12"/>
    </row>
    <row r="18282" spans="1:5" hidden="1">
      <c r="A18282" s="5"/>
      <c r="E18282" s="12"/>
    </row>
    <row r="18283" spans="1:5" hidden="1">
      <c r="A18283" s="5"/>
      <c r="E18283" s="12"/>
    </row>
    <row r="18284" spans="1:5" hidden="1">
      <c r="A18284" s="5"/>
      <c r="E18284" s="12"/>
    </row>
    <row r="18285" spans="1:5" hidden="1">
      <c r="A18285" s="5"/>
      <c r="E18285" s="12"/>
    </row>
    <row r="18286" spans="1:5" hidden="1">
      <c r="A18286" s="5"/>
      <c r="E18286" s="12"/>
    </row>
    <row r="18287" spans="1:5" hidden="1">
      <c r="A18287" s="5"/>
      <c r="E18287" s="12"/>
    </row>
    <row r="18288" spans="1:5" hidden="1">
      <c r="A18288" s="5"/>
      <c r="E18288" s="12"/>
    </row>
    <row r="18289" spans="1:5" hidden="1">
      <c r="A18289" s="5"/>
      <c r="E18289" s="12"/>
    </row>
    <row r="18290" spans="1:5" hidden="1">
      <c r="A18290" s="5"/>
      <c r="E18290" s="12"/>
    </row>
    <row r="18291" spans="1:5" hidden="1">
      <c r="A18291" s="5"/>
      <c r="E18291" s="12"/>
    </row>
    <row r="18292" spans="1:5" hidden="1">
      <c r="A18292" s="5"/>
      <c r="E18292" s="12"/>
    </row>
    <row r="18293" spans="1:5" hidden="1">
      <c r="A18293" s="5"/>
      <c r="E18293" s="12"/>
    </row>
    <row r="18294" spans="1:5" hidden="1">
      <c r="A18294" s="5"/>
      <c r="E18294" s="12"/>
    </row>
    <row r="18295" spans="1:5" hidden="1">
      <c r="A18295" s="5"/>
      <c r="E18295" s="12"/>
    </row>
    <row r="18296" spans="1:5" hidden="1">
      <c r="A18296" s="5"/>
      <c r="E18296" s="12"/>
    </row>
    <row r="18297" spans="1:5" hidden="1">
      <c r="A18297" s="5"/>
      <c r="E18297" s="12"/>
    </row>
    <row r="18298" spans="1:5" hidden="1">
      <c r="A18298" s="5"/>
      <c r="E18298" s="12"/>
    </row>
    <row r="18299" spans="1:5" hidden="1">
      <c r="A18299" s="5"/>
      <c r="E18299" s="12"/>
    </row>
    <row r="18300" spans="1:5" hidden="1">
      <c r="A18300" s="5"/>
      <c r="E18300" s="12"/>
    </row>
    <row r="18301" spans="1:5" hidden="1">
      <c r="A18301" s="5"/>
      <c r="E18301" s="12"/>
    </row>
    <row r="18302" spans="1:5" hidden="1">
      <c r="A18302" s="5"/>
      <c r="E18302" s="12"/>
    </row>
    <row r="18303" spans="1:5" hidden="1">
      <c r="A18303" s="5"/>
      <c r="E18303" s="12"/>
    </row>
    <row r="18304" spans="1:5" hidden="1">
      <c r="A18304" s="5"/>
      <c r="E18304" s="12"/>
    </row>
    <row r="18305" spans="1:5" hidden="1">
      <c r="A18305" s="5"/>
      <c r="E18305" s="12"/>
    </row>
    <row r="18306" spans="1:5" hidden="1">
      <c r="A18306" s="5"/>
      <c r="E18306" s="12"/>
    </row>
    <row r="18307" spans="1:5" hidden="1">
      <c r="A18307" s="5"/>
      <c r="E18307" s="12"/>
    </row>
    <row r="18308" spans="1:5" hidden="1">
      <c r="A18308" s="5"/>
      <c r="E18308" s="12"/>
    </row>
    <row r="18309" spans="1:5" hidden="1">
      <c r="A18309" s="5"/>
      <c r="E18309" s="12"/>
    </row>
    <row r="18310" spans="1:5" hidden="1">
      <c r="A18310" s="5"/>
      <c r="E18310" s="12"/>
    </row>
    <row r="18311" spans="1:5" hidden="1">
      <c r="A18311" s="5"/>
      <c r="E18311" s="12"/>
    </row>
    <row r="18312" spans="1:5" hidden="1">
      <c r="A18312" s="5"/>
      <c r="E18312" s="12"/>
    </row>
    <row r="18313" spans="1:5" hidden="1">
      <c r="A18313" s="5"/>
      <c r="E18313" s="12"/>
    </row>
    <row r="18314" spans="1:5" hidden="1">
      <c r="A18314" s="5"/>
      <c r="E18314" s="12"/>
    </row>
    <row r="18315" spans="1:5" hidden="1">
      <c r="A18315" s="5"/>
      <c r="E18315" s="12"/>
    </row>
    <row r="18316" spans="1:5" hidden="1">
      <c r="A18316" s="5"/>
      <c r="E18316" s="12"/>
    </row>
    <row r="18317" spans="1:5" hidden="1">
      <c r="A18317" s="5"/>
      <c r="E18317" s="12"/>
    </row>
    <row r="18318" spans="1:5" hidden="1">
      <c r="A18318" s="5"/>
      <c r="E18318" s="12"/>
    </row>
    <row r="18319" spans="1:5" hidden="1">
      <c r="A18319" s="5"/>
      <c r="E18319" s="12"/>
    </row>
    <row r="18320" spans="1:5" hidden="1">
      <c r="A18320" s="5"/>
      <c r="E18320" s="12"/>
    </row>
    <row r="18321" spans="1:5" hidden="1">
      <c r="A18321" s="5"/>
      <c r="E18321" s="12"/>
    </row>
    <row r="18322" spans="1:5" hidden="1">
      <c r="A18322" s="5"/>
      <c r="E18322" s="12"/>
    </row>
    <row r="18323" spans="1:5" hidden="1">
      <c r="A18323" s="5"/>
      <c r="E18323" s="12"/>
    </row>
    <row r="18324" spans="1:5" hidden="1">
      <c r="A18324" s="5"/>
      <c r="E18324" s="12"/>
    </row>
    <row r="18325" spans="1:5" hidden="1">
      <c r="A18325" s="5"/>
      <c r="E18325" s="12"/>
    </row>
    <row r="18326" spans="1:5" hidden="1">
      <c r="A18326" s="5"/>
      <c r="E18326" s="12"/>
    </row>
    <row r="18327" spans="1:5" hidden="1">
      <c r="A18327" s="5"/>
      <c r="E18327" s="12"/>
    </row>
    <row r="18328" spans="1:5" hidden="1">
      <c r="A18328" s="5"/>
      <c r="E18328" s="12"/>
    </row>
    <row r="18329" spans="1:5" hidden="1">
      <c r="A18329" s="5"/>
      <c r="E18329" s="12"/>
    </row>
    <row r="18330" spans="1:5" hidden="1">
      <c r="A18330" s="5"/>
      <c r="E18330" s="12"/>
    </row>
    <row r="18331" spans="1:5" hidden="1">
      <c r="A18331" s="5"/>
      <c r="E18331" s="12"/>
    </row>
    <row r="18332" spans="1:5" hidden="1">
      <c r="A18332" s="5"/>
      <c r="E18332" s="12"/>
    </row>
    <row r="18333" spans="1:5" hidden="1">
      <c r="A18333" s="5"/>
      <c r="E18333" s="12"/>
    </row>
    <row r="18334" spans="1:5" hidden="1">
      <c r="A18334" s="5"/>
      <c r="E18334" s="12"/>
    </row>
    <row r="18335" spans="1:5" hidden="1">
      <c r="A18335" s="5"/>
      <c r="E18335" s="12"/>
    </row>
    <row r="18336" spans="1:5" hidden="1">
      <c r="A18336" s="5"/>
      <c r="E18336" s="12"/>
    </row>
    <row r="18337" spans="1:5" hidden="1">
      <c r="A18337" s="5"/>
      <c r="E18337" s="12"/>
    </row>
    <row r="18338" spans="1:5" hidden="1">
      <c r="A18338" s="5"/>
      <c r="E18338" s="12"/>
    </row>
    <row r="18339" spans="1:5" hidden="1">
      <c r="A18339" s="5"/>
      <c r="E18339" s="12"/>
    </row>
    <row r="18340" spans="1:5" hidden="1">
      <c r="A18340" s="5"/>
      <c r="E18340" s="12"/>
    </row>
    <row r="18341" spans="1:5" hidden="1">
      <c r="A18341" s="5"/>
      <c r="E18341" s="12"/>
    </row>
    <row r="18342" spans="1:5" hidden="1">
      <c r="A18342" s="5"/>
      <c r="E18342" s="12"/>
    </row>
    <row r="18343" spans="1:5" hidden="1">
      <c r="A18343" s="5"/>
      <c r="E18343" s="12"/>
    </row>
    <row r="18344" spans="1:5" hidden="1">
      <c r="A18344" s="5"/>
      <c r="E18344" s="12"/>
    </row>
    <row r="18345" spans="1:5" hidden="1">
      <c r="A18345" s="5"/>
      <c r="E18345" s="12"/>
    </row>
    <row r="18346" spans="1:5" hidden="1">
      <c r="A18346" s="5"/>
      <c r="E18346" s="12"/>
    </row>
    <row r="18347" spans="1:5" hidden="1">
      <c r="A18347" s="5"/>
      <c r="E18347" s="12"/>
    </row>
    <row r="18348" spans="1:5" hidden="1">
      <c r="A18348" s="5"/>
      <c r="E18348" s="12"/>
    </row>
    <row r="18349" spans="1:5" hidden="1">
      <c r="A18349" s="5"/>
      <c r="E18349" s="12"/>
    </row>
    <row r="18350" spans="1:5" hidden="1">
      <c r="A18350" s="5"/>
      <c r="E18350" s="12"/>
    </row>
    <row r="18351" spans="1:5" hidden="1">
      <c r="A18351" s="5"/>
      <c r="E18351" s="12"/>
    </row>
    <row r="18352" spans="1:5" hidden="1">
      <c r="A18352" s="5"/>
      <c r="E18352" s="12"/>
    </row>
    <row r="18353" spans="1:5" hidden="1">
      <c r="A18353" s="5"/>
      <c r="E18353" s="12"/>
    </row>
    <row r="18354" spans="1:5" hidden="1">
      <c r="A18354" s="5"/>
      <c r="E18354" s="12"/>
    </row>
    <row r="18355" spans="1:5" hidden="1">
      <c r="A18355" s="5"/>
      <c r="E18355" s="12"/>
    </row>
    <row r="18356" spans="1:5" hidden="1">
      <c r="A18356" s="5"/>
      <c r="E18356" s="12"/>
    </row>
    <row r="18357" spans="1:5" hidden="1">
      <c r="A18357" s="5"/>
      <c r="E18357" s="12"/>
    </row>
    <row r="18358" spans="1:5" hidden="1">
      <c r="A18358" s="5"/>
      <c r="E18358" s="12"/>
    </row>
    <row r="18359" spans="1:5" hidden="1">
      <c r="A18359" s="5"/>
      <c r="E18359" s="12"/>
    </row>
    <row r="18360" spans="1:5" hidden="1">
      <c r="A18360" s="5"/>
      <c r="E18360" s="12"/>
    </row>
    <row r="18361" spans="1:5" hidden="1">
      <c r="A18361" s="5"/>
      <c r="E18361" s="12"/>
    </row>
    <row r="18362" spans="1:5" hidden="1">
      <c r="A18362" s="5"/>
      <c r="E18362" s="12"/>
    </row>
    <row r="18363" spans="1:5" hidden="1">
      <c r="A18363" s="5"/>
      <c r="E18363" s="12"/>
    </row>
    <row r="18364" spans="1:5" hidden="1">
      <c r="A18364" s="5"/>
      <c r="E18364" s="12"/>
    </row>
    <row r="18365" spans="1:5" hidden="1">
      <c r="A18365" s="5"/>
      <c r="E18365" s="12"/>
    </row>
    <row r="18366" spans="1:5" hidden="1">
      <c r="A18366" s="5"/>
      <c r="E18366" s="12"/>
    </row>
    <row r="18367" spans="1:5" hidden="1">
      <c r="A18367" s="5"/>
      <c r="E18367" s="12"/>
    </row>
    <row r="18368" spans="1:5" hidden="1">
      <c r="A18368" s="5"/>
      <c r="E18368" s="12"/>
    </row>
    <row r="18369" spans="1:5" hidden="1">
      <c r="A18369" s="5"/>
      <c r="E18369" s="12"/>
    </row>
    <row r="18370" spans="1:5" hidden="1">
      <c r="A18370" s="5"/>
      <c r="E18370" s="12"/>
    </row>
    <row r="18371" spans="1:5" hidden="1">
      <c r="A18371" s="5"/>
      <c r="E18371" s="12"/>
    </row>
    <row r="18372" spans="1:5" hidden="1">
      <c r="A18372" s="5"/>
      <c r="E18372" s="12"/>
    </row>
    <row r="18373" spans="1:5" hidden="1">
      <c r="A18373" s="5"/>
      <c r="E18373" s="12"/>
    </row>
    <row r="18374" spans="1:5" hidden="1">
      <c r="A18374" s="5"/>
      <c r="E18374" s="12"/>
    </row>
    <row r="18375" spans="1:5" hidden="1">
      <c r="A18375" s="5"/>
      <c r="E18375" s="12"/>
    </row>
    <row r="18376" spans="1:5" hidden="1">
      <c r="A18376" s="5"/>
      <c r="E18376" s="12"/>
    </row>
    <row r="18377" spans="1:5" hidden="1">
      <c r="A18377" s="5"/>
      <c r="E18377" s="12"/>
    </row>
    <row r="18378" spans="1:5" hidden="1">
      <c r="A18378" s="5"/>
      <c r="E18378" s="12"/>
    </row>
    <row r="18379" spans="1:5" hidden="1">
      <c r="A18379" s="5"/>
      <c r="E18379" s="12"/>
    </row>
    <row r="18380" spans="1:5" hidden="1">
      <c r="A18380" s="5"/>
      <c r="E18380" s="12"/>
    </row>
    <row r="18381" spans="1:5" hidden="1">
      <c r="A18381" s="5"/>
      <c r="E18381" s="12"/>
    </row>
    <row r="18382" spans="1:5" hidden="1">
      <c r="A18382" s="5"/>
      <c r="E18382" s="12"/>
    </row>
    <row r="18383" spans="1:5" hidden="1">
      <c r="A18383" s="5"/>
      <c r="E18383" s="12"/>
    </row>
    <row r="18384" spans="1:5" hidden="1">
      <c r="A18384" s="5"/>
      <c r="E18384" s="12"/>
    </row>
    <row r="18385" spans="1:5" hidden="1">
      <c r="A18385" s="5"/>
      <c r="E18385" s="12"/>
    </row>
    <row r="18386" spans="1:5" hidden="1">
      <c r="A18386" s="5"/>
      <c r="E18386" s="12"/>
    </row>
    <row r="18387" spans="1:5" hidden="1">
      <c r="A18387" s="5"/>
      <c r="E18387" s="12"/>
    </row>
    <row r="18388" spans="1:5" hidden="1">
      <c r="A18388" s="5"/>
      <c r="E18388" s="12"/>
    </row>
    <row r="18389" spans="1:5" hidden="1">
      <c r="A18389" s="5"/>
      <c r="E18389" s="12"/>
    </row>
    <row r="18390" spans="1:5" hidden="1">
      <c r="A18390" s="5"/>
      <c r="E18390" s="12"/>
    </row>
    <row r="18391" spans="1:5" hidden="1">
      <c r="A18391" s="5"/>
      <c r="E18391" s="12"/>
    </row>
    <row r="18392" spans="1:5" hidden="1">
      <c r="A18392" s="5"/>
      <c r="E18392" s="12"/>
    </row>
    <row r="18393" spans="1:5" hidden="1">
      <c r="A18393" s="5"/>
      <c r="E18393" s="12"/>
    </row>
    <row r="18394" spans="1:5" hidden="1">
      <c r="A18394" s="5"/>
      <c r="E18394" s="12"/>
    </row>
    <row r="18395" spans="1:5" hidden="1">
      <c r="A18395" s="5"/>
      <c r="E18395" s="12"/>
    </row>
    <row r="18396" spans="1:5" hidden="1">
      <c r="A18396" s="5"/>
      <c r="E18396" s="12"/>
    </row>
    <row r="18397" spans="1:5" hidden="1">
      <c r="A18397" s="5"/>
      <c r="E18397" s="12"/>
    </row>
    <row r="18398" spans="1:5" hidden="1">
      <c r="A18398" s="5"/>
      <c r="E18398" s="12"/>
    </row>
    <row r="18399" spans="1:5" hidden="1">
      <c r="A18399" s="5"/>
      <c r="E18399" s="12"/>
    </row>
    <row r="18400" spans="1:5" hidden="1">
      <c r="A18400" s="5"/>
      <c r="E18400" s="12"/>
    </row>
    <row r="18401" spans="1:5" hidden="1">
      <c r="A18401" s="5"/>
      <c r="E18401" s="12"/>
    </row>
    <row r="18402" spans="1:5" hidden="1">
      <c r="A18402" s="5"/>
      <c r="E18402" s="12"/>
    </row>
    <row r="18403" spans="1:5" hidden="1">
      <c r="A18403" s="5"/>
      <c r="E18403" s="12"/>
    </row>
    <row r="18404" spans="1:5" hidden="1">
      <c r="A18404" s="5"/>
      <c r="E18404" s="12"/>
    </row>
    <row r="18405" spans="1:5" hidden="1">
      <c r="A18405" s="5"/>
      <c r="E18405" s="12"/>
    </row>
    <row r="18406" spans="1:5" hidden="1">
      <c r="A18406" s="5"/>
      <c r="E18406" s="12"/>
    </row>
    <row r="18407" spans="1:5" hidden="1">
      <c r="A18407" s="5"/>
      <c r="E18407" s="12"/>
    </row>
    <row r="18408" spans="1:5" hidden="1">
      <c r="A18408" s="5"/>
      <c r="E18408" s="12"/>
    </row>
    <row r="18409" spans="1:5" hidden="1">
      <c r="A18409" s="5"/>
      <c r="E18409" s="12"/>
    </row>
    <row r="18410" spans="1:5" hidden="1">
      <c r="A18410" s="5"/>
      <c r="E18410" s="12"/>
    </row>
    <row r="18411" spans="1:5" hidden="1">
      <c r="A18411" s="5"/>
      <c r="E18411" s="12"/>
    </row>
    <row r="18412" spans="1:5" hidden="1">
      <c r="A18412" s="5"/>
      <c r="E18412" s="12"/>
    </row>
    <row r="18413" spans="1:5" hidden="1">
      <c r="A18413" s="5"/>
      <c r="E18413" s="12"/>
    </row>
    <row r="18414" spans="1:5" hidden="1">
      <c r="A18414" s="5"/>
      <c r="E18414" s="12"/>
    </row>
    <row r="18415" spans="1:5" hidden="1">
      <c r="A18415" s="5"/>
      <c r="E18415" s="12"/>
    </row>
    <row r="18416" spans="1:5" hidden="1">
      <c r="A18416" s="5"/>
      <c r="E18416" s="12"/>
    </row>
    <row r="18417" spans="1:5" hidden="1">
      <c r="A18417" s="5"/>
      <c r="E18417" s="12"/>
    </row>
    <row r="18418" spans="1:5" hidden="1">
      <c r="A18418" s="5"/>
      <c r="E18418" s="12"/>
    </row>
    <row r="18419" spans="1:5" hidden="1">
      <c r="A18419" s="5"/>
      <c r="E18419" s="12"/>
    </row>
    <row r="18420" spans="1:5" hidden="1">
      <c r="A18420" s="5"/>
      <c r="E18420" s="12"/>
    </row>
    <row r="18421" spans="1:5" hidden="1">
      <c r="A18421" s="5"/>
      <c r="E18421" s="12"/>
    </row>
    <row r="18422" spans="1:5" hidden="1">
      <c r="A18422" s="5"/>
      <c r="E18422" s="12"/>
    </row>
    <row r="18423" spans="1:5" hidden="1">
      <c r="A18423" s="5"/>
      <c r="E18423" s="12"/>
    </row>
    <row r="18424" spans="1:5" hidden="1">
      <c r="A18424" s="5"/>
      <c r="E18424" s="12"/>
    </row>
    <row r="18425" spans="1:5" hidden="1">
      <c r="A18425" s="5"/>
      <c r="E18425" s="12"/>
    </row>
    <row r="18426" spans="1:5" hidden="1">
      <c r="A18426" s="5"/>
      <c r="E18426" s="12"/>
    </row>
    <row r="18427" spans="1:5" hidden="1">
      <c r="A18427" s="5"/>
      <c r="E18427" s="12"/>
    </row>
    <row r="18428" spans="1:5" hidden="1">
      <c r="A18428" s="5"/>
      <c r="E18428" s="12"/>
    </row>
    <row r="18429" spans="1:5" hidden="1">
      <c r="A18429" s="5"/>
      <c r="E18429" s="12"/>
    </row>
    <row r="18430" spans="1:5" hidden="1">
      <c r="A18430" s="5"/>
      <c r="E18430" s="12"/>
    </row>
    <row r="18431" spans="1:5" hidden="1">
      <c r="A18431" s="5"/>
      <c r="E18431" s="12"/>
    </row>
    <row r="18432" spans="1:5" hidden="1">
      <c r="A18432" s="5"/>
      <c r="E18432" s="12"/>
    </row>
    <row r="18433" spans="1:5" hidden="1">
      <c r="A18433" s="5"/>
      <c r="E18433" s="12"/>
    </row>
    <row r="18434" spans="1:5" hidden="1">
      <c r="A18434" s="5"/>
      <c r="E18434" s="12"/>
    </row>
    <row r="18435" spans="1:5" hidden="1">
      <c r="A18435" s="5"/>
      <c r="E18435" s="12"/>
    </row>
    <row r="18436" spans="1:5" hidden="1">
      <c r="A18436" s="5"/>
      <c r="E18436" s="12"/>
    </row>
    <row r="18437" spans="1:5" hidden="1">
      <c r="A18437" s="5"/>
      <c r="E18437" s="12"/>
    </row>
    <row r="18438" spans="1:5" hidden="1">
      <c r="A18438" s="5"/>
      <c r="E18438" s="12"/>
    </row>
    <row r="18439" spans="1:5" hidden="1">
      <c r="A18439" s="5"/>
      <c r="E18439" s="12"/>
    </row>
    <row r="18440" spans="1:5" hidden="1">
      <c r="A18440" s="5"/>
      <c r="E18440" s="12"/>
    </row>
    <row r="18441" spans="1:5" hidden="1">
      <c r="A18441" s="5"/>
      <c r="E18441" s="12"/>
    </row>
    <row r="18442" spans="1:5" hidden="1">
      <c r="A18442" s="5"/>
      <c r="E18442" s="12"/>
    </row>
    <row r="18443" spans="1:5" hidden="1">
      <c r="A18443" s="5"/>
      <c r="E18443" s="12"/>
    </row>
    <row r="18444" spans="1:5" hidden="1">
      <c r="A18444" s="5"/>
      <c r="E18444" s="12"/>
    </row>
    <row r="18445" spans="1:5" hidden="1">
      <c r="A18445" s="5"/>
      <c r="E18445" s="12"/>
    </row>
    <row r="18446" spans="1:5" hidden="1">
      <c r="A18446" s="5"/>
      <c r="E18446" s="12"/>
    </row>
    <row r="18447" spans="1:5" hidden="1">
      <c r="A18447" s="5"/>
      <c r="E18447" s="12"/>
    </row>
    <row r="18448" spans="1:5" hidden="1">
      <c r="A18448" s="5"/>
      <c r="E18448" s="12"/>
    </row>
    <row r="18449" spans="1:5" hidden="1">
      <c r="A18449" s="5"/>
      <c r="E18449" s="12"/>
    </row>
    <row r="18450" spans="1:5" hidden="1">
      <c r="A18450" s="5"/>
      <c r="E18450" s="12"/>
    </row>
    <row r="18451" spans="1:5" hidden="1">
      <c r="A18451" s="5"/>
      <c r="E18451" s="12"/>
    </row>
    <row r="18452" spans="1:5" hidden="1">
      <c r="A18452" s="5"/>
      <c r="E18452" s="12"/>
    </row>
    <row r="18453" spans="1:5" hidden="1">
      <c r="A18453" s="5"/>
      <c r="E18453" s="12"/>
    </row>
    <row r="18454" spans="1:5" hidden="1">
      <c r="A18454" s="5"/>
      <c r="E18454" s="12"/>
    </row>
    <row r="18455" spans="1:5" hidden="1">
      <c r="A18455" s="5"/>
      <c r="E18455" s="12"/>
    </row>
    <row r="18456" spans="1:5" hidden="1">
      <c r="A18456" s="5"/>
      <c r="E18456" s="12"/>
    </row>
    <row r="18457" spans="1:5" hidden="1">
      <c r="A18457" s="5"/>
      <c r="E18457" s="12"/>
    </row>
    <row r="18458" spans="1:5" hidden="1">
      <c r="A18458" s="5"/>
      <c r="E18458" s="12"/>
    </row>
    <row r="18459" spans="1:5" hidden="1">
      <c r="A18459" s="5"/>
      <c r="E18459" s="12"/>
    </row>
    <row r="18460" spans="1:5" hidden="1">
      <c r="A18460" s="5"/>
      <c r="E18460" s="12"/>
    </row>
    <row r="18461" spans="1:5" hidden="1">
      <c r="A18461" s="5"/>
      <c r="E18461" s="12"/>
    </row>
    <row r="18462" spans="1:5" hidden="1">
      <c r="A18462" s="5"/>
      <c r="E18462" s="12"/>
    </row>
    <row r="18463" spans="1:5" hidden="1">
      <c r="A18463" s="5"/>
      <c r="E18463" s="12"/>
    </row>
    <row r="18464" spans="1:5" hidden="1">
      <c r="A18464" s="5"/>
      <c r="E18464" s="12"/>
    </row>
    <row r="18465" spans="1:5" hidden="1">
      <c r="A18465" s="5"/>
      <c r="E18465" s="12"/>
    </row>
    <row r="18466" spans="1:5" hidden="1">
      <c r="A18466" s="5"/>
      <c r="E18466" s="12"/>
    </row>
    <row r="18467" spans="1:5" hidden="1">
      <c r="A18467" s="5"/>
      <c r="E18467" s="12"/>
    </row>
    <row r="18468" spans="1:5" hidden="1">
      <c r="A18468" s="5"/>
      <c r="E18468" s="12"/>
    </row>
    <row r="18469" spans="1:5" hidden="1">
      <c r="A18469" s="5"/>
      <c r="E18469" s="12"/>
    </row>
    <row r="18470" spans="1:5" hidden="1">
      <c r="A18470" s="5"/>
      <c r="E18470" s="12"/>
    </row>
    <row r="18471" spans="1:5" hidden="1">
      <c r="A18471" s="5"/>
      <c r="E18471" s="12"/>
    </row>
    <row r="18472" spans="1:5" hidden="1">
      <c r="A18472" s="5"/>
      <c r="E18472" s="12"/>
    </row>
    <row r="18473" spans="1:5" hidden="1">
      <c r="A18473" s="5"/>
      <c r="E18473" s="12"/>
    </row>
    <row r="18474" spans="1:5" hidden="1">
      <c r="A18474" s="5"/>
      <c r="E18474" s="12"/>
    </row>
    <row r="18475" spans="1:5" hidden="1">
      <c r="A18475" s="5"/>
      <c r="E18475" s="12"/>
    </row>
    <row r="18476" spans="1:5" hidden="1">
      <c r="A18476" s="5"/>
      <c r="E18476" s="12"/>
    </row>
    <row r="18477" spans="1:5" hidden="1">
      <c r="A18477" s="5"/>
      <c r="E18477" s="12"/>
    </row>
    <row r="18478" spans="1:5" hidden="1">
      <c r="A18478" s="5"/>
      <c r="E18478" s="12"/>
    </row>
    <row r="18479" spans="1:5" hidden="1">
      <c r="A18479" s="5"/>
      <c r="E18479" s="12"/>
    </row>
    <row r="18480" spans="1:5" hidden="1">
      <c r="A18480" s="5"/>
      <c r="E18480" s="12"/>
    </row>
    <row r="18481" spans="1:5" hidden="1">
      <c r="A18481" s="5"/>
      <c r="E18481" s="12"/>
    </row>
    <row r="18482" spans="1:5" hidden="1">
      <c r="A18482" s="5"/>
      <c r="E18482" s="12"/>
    </row>
    <row r="18483" spans="1:5" hidden="1">
      <c r="A18483" s="5"/>
      <c r="E18483" s="12"/>
    </row>
    <row r="18484" spans="1:5" hidden="1">
      <c r="A18484" s="5"/>
      <c r="E18484" s="12"/>
    </row>
    <row r="18485" spans="1:5" hidden="1">
      <c r="A18485" s="5"/>
      <c r="E18485" s="12"/>
    </row>
    <row r="18486" spans="1:5" hidden="1">
      <c r="A18486" s="5"/>
      <c r="E18486" s="12"/>
    </row>
    <row r="18487" spans="1:5" hidden="1">
      <c r="A18487" s="5"/>
      <c r="E18487" s="12"/>
    </row>
    <row r="18488" spans="1:5" hidden="1">
      <c r="A18488" s="5"/>
      <c r="E18488" s="12"/>
    </row>
    <row r="18489" spans="1:5" hidden="1">
      <c r="A18489" s="5"/>
      <c r="E18489" s="12"/>
    </row>
    <row r="18490" spans="1:5" hidden="1">
      <c r="A18490" s="5"/>
      <c r="E18490" s="12"/>
    </row>
    <row r="18491" spans="1:5" hidden="1">
      <c r="A18491" s="5"/>
      <c r="E18491" s="12"/>
    </row>
    <row r="18492" spans="1:5" hidden="1">
      <c r="A18492" s="5"/>
      <c r="E18492" s="12"/>
    </row>
    <row r="18493" spans="1:5" hidden="1">
      <c r="A18493" s="5"/>
      <c r="E18493" s="12"/>
    </row>
    <row r="18494" spans="1:5" hidden="1">
      <c r="A18494" s="5"/>
      <c r="E18494" s="12"/>
    </row>
    <row r="18495" spans="1:5" hidden="1">
      <c r="A18495" s="5"/>
      <c r="E18495" s="12"/>
    </row>
    <row r="18496" spans="1:5" hidden="1">
      <c r="A18496" s="5"/>
      <c r="E18496" s="12"/>
    </row>
    <row r="18497" spans="1:5" hidden="1">
      <c r="A18497" s="5"/>
      <c r="E18497" s="12"/>
    </row>
    <row r="18498" spans="1:5" hidden="1">
      <c r="A18498" s="5"/>
      <c r="E18498" s="12"/>
    </row>
    <row r="18499" spans="1:5" hidden="1">
      <c r="A18499" s="5"/>
      <c r="E18499" s="12"/>
    </row>
    <row r="18500" spans="1:5" hidden="1">
      <c r="A18500" s="5"/>
      <c r="E18500" s="12"/>
    </row>
    <row r="18501" spans="1:5" hidden="1">
      <c r="A18501" s="5"/>
      <c r="E18501" s="12"/>
    </row>
    <row r="18502" spans="1:5" hidden="1">
      <c r="A18502" s="5"/>
      <c r="E18502" s="12"/>
    </row>
    <row r="18503" spans="1:5" hidden="1">
      <c r="A18503" s="5"/>
      <c r="E18503" s="12"/>
    </row>
    <row r="18504" spans="1:5" hidden="1">
      <c r="A18504" s="5"/>
      <c r="E18504" s="12"/>
    </row>
    <row r="18505" spans="1:5" hidden="1">
      <c r="A18505" s="5"/>
      <c r="E18505" s="12"/>
    </row>
    <row r="18506" spans="1:5" hidden="1">
      <c r="A18506" s="5"/>
      <c r="E18506" s="12"/>
    </row>
    <row r="18507" spans="1:5" hidden="1">
      <c r="A18507" s="5"/>
      <c r="E18507" s="12"/>
    </row>
    <row r="18508" spans="1:5" hidden="1">
      <c r="A18508" s="5"/>
      <c r="E18508" s="12"/>
    </row>
    <row r="18509" spans="1:5" hidden="1">
      <c r="A18509" s="5"/>
      <c r="E18509" s="12"/>
    </row>
    <row r="18510" spans="1:5" hidden="1">
      <c r="A18510" s="5"/>
      <c r="E18510" s="12"/>
    </row>
    <row r="18511" spans="1:5" hidden="1">
      <c r="A18511" s="5"/>
      <c r="E18511" s="12"/>
    </row>
    <row r="18512" spans="1:5" hidden="1">
      <c r="A18512" s="5"/>
      <c r="E18512" s="12"/>
    </row>
    <row r="18513" spans="1:5" hidden="1">
      <c r="A18513" s="5"/>
      <c r="E18513" s="12"/>
    </row>
    <row r="18514" spans="1:5" hidden="1">
      <c r="A18514" s="5"/>
      <c r="E18514" s="12"/>
    </row>
    <row r="18515" spans="1:5" hidden="1">
      <c r="A18515" s="5"/>
      <c r="E18515" s="12"/>
    </row>
    <row r="18516" spans="1:5" hidden="1">
      <c r="A18516" s="5"/>
      <c r="E18516" s="12"/>
    </row>
    <row r="18517" spans="1:5" hidden="1">
      <c r="A18517" s="5"/>
      <c r="E18517" s="12"/>
    </row>
    <row r="18518" spans="1:5" hidden="1">
      <c r="A18518" s="5"/>
      <c r="E18518" s="12"/>
    </row>
    <row r="18519" spans="1:5" hidden="1">
      <c r="A18519" s="5"/>
      <c r="E18519" s="12"/>
    </row>
    <row r="18520" spans="1:5" hidden="1">
      <c r="A18520" s="5"/>
      <c r="E18520" s="12"/>
    </row>
    <row r="18521" spans="1:5" hidden="1">
      <c r="A18521" s="5"/>
      <c r="E18521" s="12"/>
    </row>
    <row r="18522" spans="1:5" hidden="1">
      <c r="A18522" s="5"/>
      <c r="E18522" s="12"/>
    </row>
    <row r="18523" spans="1:5" hidden="1">
      <c r="A18523" s="5"/>
      <c r="E18523" s="12"/>
    </row>
    <row r="18524" spans="1:5" hidden="1">
      <c r="A18524" s="5"/>
      <c r="E18524" s="12"/>
    </row>
    <row r="18525" spans="1:5" hidden="1">
      <c r="A18525" s="5"/>
      <c r="E18525" s="12"/>
    </row>
    <row r="18526" spans="1:5" hidden="1">
      <c r="A18526" s="5"/>
      <c r="E18526" s="12"/>
    </row>
    <row r="18527" spans="1:5" hidden="1">
      <c r="A18527" s="5"/>
      <c r="E18527" s="12"/>
    </row>
    <row r="18528" spans="1:5" hidden="1">
      <c r="A18528" s="5"/>
      <c r="E18528" s="12"/>
    </row>
    <row r="18529" spans="1:5" hidden="1">
      <c r="A18529" s="5"/>
      <c r="E18529" s="12"/>
    </row>
    <row r="18530" spans="1:5" hidden="1">
      <c r="A18530" s="5"/>
      <c r="E18530" s="12"/>
    </row>
    <row r="18531" spans="1:5" hidden="1">
      <c r="A18531" s="5"/>
      <c r="E18531" s="12"/>
    </row>
    <row r="18532" spans="1:5" hidden="1">
      <c r="A18532" s="5"/>
      <c r="E18532" s="12"/>
    </row>
    <row r="18533" spans="1:5" hidden="1">
      <c r="A18533" s="5"/>
      <c r="E18533" s="12"/>
    </row>
    <row r="18534" spans="1:5" hidden="1">
      <c r="A18534" s="5"/>
      <c r="E18534" s="12"/>
    </row>
    <row r="18535" spans="1:5" hidden="1">
      <c r="A18535" s="5"/>
      <c r="E18535" s="12"/>
    </row>
    <row r="18536" spans="1:5" hidden="1">
      <c r="A18536" s="5"/>
      <c r="E18536" s="12"/>
    </row>
    <row r="18537" spans="1:5" hidden="1">
      <c r="A18537" s="5"/>
      <c r="E18537" s="12"/>
    </row>
    <row r="18538" spans="1:5" hidden="1">
      <c r="A18538" s="5"/>
      <c r="E18538" s="12"/>
    </row>
    <row r="18539" spans="1:5" hidden="1">
      <c r="A18539" s="5"/>
      <c r="E18539" s="12"/>
    </row>
    <row r="18540" spans="1:5" hidden="1">
      <c r="A18540" s="5"/>
      <c r="E18540" s="12"/>
    </row>
    <row r="18541" spans="1:5" hidden="1">
      <c r="A18541" s="5"/>
      <c r="E18541" s="12"/>
    </row>
    <row r="18542" spans="1:5" hidden="1">
      <c r="A18542" s="5"/>
      <c r="E18542" s="12"/>
    </row>
    <row r="18543" spans="1:5" hidden="1">
      <c r="A18543" s="5"/>
      <c r="E18543" s="12"/>
    </row>
    <row r="18544" spans="1:5" hidden="1">
      <c r="A18544" s="5"/>
      <c r="E18544" s="12"/>
    </row>
    <row r="18545" spans="1:5" hidden="1">
      <c r="A18545" s="5"/>
      <c r="E18545" s="12"/>
    </row>
    <row r="18546" spans="1:5" hidden="1">
      <c r="A18546" s="5"/>
      <c r="E18546" s="12"/>
    </row>
    <row r="18547" spans="1:5" hidden="1">
      <c r="A18547" s="5"/>
      <c r="E18547" s="12"/>
    </row>
    <row r="18548" spans="1:5" hidden="1">
      <c r="A18548" s="5"/>
      <c r="E18548" s="12"/>
    </row>
    <row r="18549" spans="1:5" hidden="1">
      <c r="A18549" s="5"/>
      <c r="E18549" s="12"/>
    </row>
    <row r="18550" spans="1:5" hidden="1">
      <c r="A18550" s="5"/>
      <c r="E18550" s="12"/>
    </row>
    <row r="18551" spans="1:5" hidden="1">
      <c r="A18551" s="5"/>
      <c r="E18551" s="12"/>
    </row>
    <row r="18552" spans="1:5" hidden="1">
      <c r="A18552" s="5"/>
      <c r="E18552" s="12"/>
    </row>
    <row r="18553" spans="1:5" hidden="1">
      <c r="A18553" s="5"/>
      <c r="E18553" s="12"/>
    </row>
    <row r="18554" spans="1:5" hidden="1">
      <c r="A18554" s="5"/>
      <c r="E18554" s="12"/>
    </row>
    <row r="18555" spans="1:5" hidden="1">
      <c r="A18555" s="5"/>
      <c r="E18555" s="12"/>
    </row>
    <row r="18556" spans="1:5" hidden="1">
      <c r="A18556" s="5"/>
      <c r="E18556" s="12"/>
    </row>
    <row r="18557" spans="1:5" hidden="1">
      <c r="A18557" s="5"/>
      <c r="E18557" s="12"/>
    </row>
    <row r="18558" spans="1:5" hidden="1">
      <c r="A18558" s="5"/>
      <c r="E18558" s="12"/>
    </row>
    <row r="18559" spans="1:5" hidden="1">
      <c r="A18559" s="5"/>
      <c r="E18559" s="12"/>
    </row>
    <row r="18560" spans="1:5" hidden="1">
      <c r="A18560" s="5"/>
      <c r="E18560" s="12"/>
    </row>
    <row r="18561" spans="1:5" hidden="1">
      <c r="A18561" s="5"/>
      <c r="E18561" s="12"/>
    </row>
    <row r="18562" spans="1:5" hidden="1">
      <c r="A18562" s="5"/>
      <c r="E18562" s="12"/>
    </row>
    <row r="18563" spans="1:5" hidden="1">
      <c r="A18563" s="5"/>
      <c r="E18563" s="12"/>
    </row>
    <row r="18564" spans="1:5" hidden="1">
      <c r="A18564" s="5"/>
      <c r="E18564" s="12"/>
    </row>
    <row r="18565" spans="1:5" hidden="1">
      <c r="A18565" s="5"/>
      <c r="E18565" s="12"/>
    </row>
    <row r="18566" spans="1:5" hidden="1">
      <c r="A18566" s="5"/>
      <c r="E18566" s="12"/>
    </row>
    <row r="18567" spans="1:5" hidden="1">
      <c r="A18567" s="5"/>
      <c r="E18567" s="12"/>
    </row>
    <row r="18568" spans="1:5" hidden="1">
      <c r="A18568" s="5"/>
      <c r="E18568" s="12"/>
    </row>
    <row r="18569" spans="1:5" hidden="1">
      <c r="A18569" s="5"/>
      <c r="E18569" s="12"/>
    </row>
    <row r="18570" spans="1:5" hidden="1">
      <c r="A18570" s="5"/>
      <c r="E18570" s="12"/>
    </row>
    <row r="18571" spans="1:5" hidden="1">
      <c r="A18571" s="5"/>
      <c r="E18571" s="12"/>
    </row>
    <row r="18572" spans="1:5" hidden="1">
      <c r="A18572" s="5"/>
      <c r="E18572" s="12"/>
    </row>
    <row r="18573" spans="1:5" hidden="1">
      <c r="A18573" s="5"/>
      <c r="E18573" s="12"/>
    </row>
    <row r="18574" spans="1:5" hidden="1">
      <c r="A18574" s="5"/>
      <c r="E18574" s="12"/>
    </row>
    <row r="18575" spans="1:5" hidden="1">
      <c r="A18575" s="5"/>
      <c r="E18575" s="12"/>
    </row>
    <row r="18576" spans="1:5" hidden="1">
      <c r="A18576" s="5"/>
      <c r="E18576" s="12"/>
    </row>
    <row r="18577" spans="1:5" hidden="1">
      <c r="A18577" s="5"/>
      <c r="E18577" s="12"/>
    </row>
    <row r="18578" spans="1:5" hidden="1">
      <c r="A18578" s="5"/>
      <c r="E18578" s="12"/>
    </row>
    <row r="18579" spans="1:5" hidden="1">
      <c r="A18579" s="5"/>
      <c r="E18579" s="12"/>
    </row>
    <row r="18580" spans="1:5" hidden="1">
      <c r="A18580" s="5"/>
      <c r="E18580" s="12"/>
    </row>
    <row r="18581" spans="1:5" hidden="1">
      <c r="A18581" s="5"/>
      <c r="E18581" s="12"/>
    </row>
    <row r="18582" spans="1:5" hidden="1">
      <c r="A18582" s="5"/>
      <c r="E18582" s="12"/>
    </row>
    <row r="18583" spans="1:5" hidden="1">
      <c r="A18583" s="5"/>
      <c r="E18583" s="12"/>
    </row>
    <row r="18584" spans="1:5" hidden="1">
      <c r="A18584" s="5"/>
      <c r="E18584" s="12"/>
    </row>
    <row r="18585" spans="1:5" hidden="1">
      <c r="A18585" s="5"/>
      <c r="E18585" s="12"/>
    </row>
    <row r="18586" spans="1:5" hidden="1">
      <c r="A18586" s="5"/>
      <c r="E18586" s="12"/>
    </row>
    <row r="18587" spans="1:5" hidden="1">
      <c r="A18587" s="5"/>
      <c r="E18587" s="12"/>
    </row>
    <row r="18588" spans="1:5" hidden="1">
      <c r="A18588" s="5"/>
      <c r="E18588" s="12"/>
    </row>
    <row r="18589" spans="1:5" hidden="1">
      <c r="A18589" s="5"/>
      <c r="E18589" s="12"/>
    </row>
    <row r="18590" spans="1:5" hidden="1">
      <c r="A18590" s="5"/>
      <c r="E18590" s="12"/>
    </row>
    <row r="18591" spans="1:5" hidden="1">
      <c r="A18591" s="5"/>
      <c r="E18591" s="12"/>
    </row>
    <row r="18592" spans="1:5" hidden="1">
      <c r="A18592" s="5"/>
      <c r="E18592" s="12"/>
    </row>
    <row r="18593" spans="1:5" hidden="1">
      <c r="A18593" s="5"/>
      <c r="E18593" s="12"/>
    </row>
    <row r="18594" spans="1:5" hidden="1">
      <c r="A18594" s="5"/>
      <c r="E18594" s="12"/>
    </row>
    <row r="18595" spans="1:5" hidden="1">
      <c r="A18595" s="5"/>
      <c r="E18595" s="12"/>
    </row>
    <row r="18596" spans="1:5" hidden="1">
      <c r="A18596" s="5"/>
      <c r="E18596" s="12"/>
    </row>
    <row r="18597" spans="1:5" hidden="1">
      <c r="A18597" s="5"/>
      <c r="E18597" s="12"/>
    </row>
    <row r="18598" spans="1:5" hidden="1">
      <c r="A18598" s="5"/>
      <c r="E18598" s="12"/>
    </row>
    <row r="18599" spans="1:5" hidden="1">
      <c r="A18599" s="5"/>
      <c r="E18599" s="12"/>
    </row>
    <row r="18600" spans="1:5" hidden="1">
      <c r="A18600" s="5"/>
      <c r="E18600" s="12"/>
    </row>
    <row r="18601" spans="1:5" hidden="1">
      <c r="A18601" s="5"/>
      <c r="E18601" s="12"/>
    </row>
    <row r="18602" spans="1:5" hidden="1">
      <c r="A18602" s="5"/>
      <c r="E18602" s="12"/>
    </row>
    <row r="18603" spans="1:5" hidden="1">
      <c r="A18603" s="5"/>
      <c r="E18603" s="12"/>
    </row>
    <row r="18604" spans="1:5" hidden="1">
      <c r="A18604" s="5"/>
      <c r="E18604" s="12"/>
    </row>
    <row r="18605" spans="1:5" hidden="1">
      <c r="A18605" s="5"/>
      <c r="E18605" s="12"/>
    </row>
    <row r="18606" spans="1:5" hidden="1">
      <c r="A18606" s="5"/>
      <c r="E18606" s="12"/>
    </row>
    <row r="18607" spans="1:5" hidden="1">
      <c r="A18607" s="5"/>
      <c r="E18607" s="12"/>
    </row>
    <row r="18608" spans="1:5" hidden="1">
      <c r="A18608" s="5"/>
      <c r="E18608" s="12"/>
    </row>
    <row r="18609" spans="1:5" hidden="1">
      <c r="A18609" s="5"/>
      <c r="E18609" s="12"/>
    </row>
    <row r="18610" spans="1:5" hidden="1">
      <c r="A18610" s="5"/>
      <c r="E18610" s="12"/>
    </row>
    <row r="18611" spans="1:5" hidden="1">
      <c r="A18611" s="5"/>
      <c r="E18611" s="12"/>
    </row>
    <row r="18612" spans="1:5" hidden="1">
      <c r="A18612" s="5"/>
      <c r="E18612" s="12"/>
    </row>
    <row r="18613" spans="1:5" hidden="1">
      <c r="A18613" s="5"/>
      <c r="E18613" s="12"/>
    </row>
    <row r="18614" spans="1:5" hidden="1">
      <c r="A18614" s="5"/>
      <c r="E18614" s="12"/>
    </row>
    <row r="18615" spans="1:5" hidden="1">
      <c r="A18615" s="5"/>
      <c r="E18615" s="12"/>
    </row>
    <row r="18616" spans="1:5" hidden="1">
      <c r="A18616" s="5"/>
      <c r="E18616" s="12"/>
    </row>
    <row r="18617" spans="1:5" hidden="1">
      <c r="A18617" s="5"/>
      <c r="E18617" s="12"/>
    </row>
    <row r="18618" spans="1:5" hidden="1">
      <c r="A18618" s="5"/>
      <c r="E18618" s="12"/>
    </row>
    <row r="18619" spans="1:5" hidden="1">
      <c r="A18619" s="5"/>
      <c r="E18619" s="12"/>
    </row>
    <row r="18620" spans="1:5" hidden="1">
      <c r="A18620" s="5"/>
      <c r="E18620" s="12"/>
    </row>
    <row r="18621" spans="1:5" hidden="1">
      <c r="A18621" s="5"/>
      <c r="E18621" s="12"/>
    </row>
    <row r="18622" spans="1:5" hidden="1">
      <c r="A18622" s="5"/>
      <c r="E18622" s="12"/>
    </row>
    <row r="18623" spans="1:5" hidden="1">
      <c r="A18623" s="5"/>
      <c r="E18623" s="12"/>
    </row>
    <row r="18624" spans="1:5" hidden="1">
      <c r="A18624" s="5"/>
      <c r="E18624" s="12"/>
    </row>
    <row r="18625" spans="1:5" hidden="1">
      <c r="A18625" s="5"/>
      <c r="E18625" s="12"/>
    </row>
    <row r="18626" spans="1:5" hidden="1">
      <c r="A18626" s="5"/>
      <c r="E18626" s="12"/>
    </row>
    <row r="18627" spans="1:5" hidden="1">
      <c r="A18627" s="5"/>
      <c r="E18627" s="12"/>
    </row>
    <row r="18628" spans="1:5" hidden="1">
      <c r="A18628" s="5"/>
      <c r="E18628" s="12"/>
    </row>
    <row r="18629" spans="1:5" hidden="1">
      <c r="A18629" s="5"/>
      <c r="E18629" s="12"/>
    </row>
    <row r="18630" spans="1:5" hidden="1">
      <c r="A18630" s="5"/>
      <c r="E18630" s="12"/>
    </row>
    <row r="18631" spans="1:5" hidden="1">
      <c r="A18631" s="5"/>
      <c r="E18631" s="12"/>
    </row>
    <row r="18632" spans="1:5" hidden="1">
      <c r="A18632" s="5"/>
      <c r="E18632" s="12"/>
    </row>
    <row r="18633" spans="1:5" hidden="1">
      <c r="A18633" s="5"/>
      <c r="E18633" s="12"/>
    </row>
    <row r="18634" spans="1:5" hidden="1">
      <c r="A18634" s="5"/>
      <c r="E18634" s="12"/>
    </row>
    <row r="18635" spans="1:5" hidden="1">
      <c r="A18635" s="5"/>
      <c r="E18635" s="12"/>
    </row>
    <row r="18636" spans="1:5" hidden="1">
      <c r="A18636" s="5"/>
      <c r="E18636" s="12"/>
    </row>
    <row r="18637" spans="1:5" hidden="1">
      <c r="A18637" s="5"/>
      <c r="E18637" s="12"/>
    </row>
    <row r="18638" spans="1:5" hidden="1">
      <c r="A18638" s="5"/>
      <c r="E18638" s="12"/>
    </row>
    <row r="18639" spans="1:5" hidden="1">
      <c r="A18639" s="5"/>
      <c r="E18639" s="12"/>
    </row>
    <row r="18640" spans="1:5" hidden="1">
      <c r="A18640" s="5"/>
      <c r="E18640" s="12"/>
    </row>
    <row r="18641" spans="1:5" hidden="1">
      <c r="A18641" s="5"/>
      <c r="E18641" s="12"/>
    </row>
    <row r="18642" spans="1:5" hidden="1">
      <c r="A18642" s="5"/>
      <c r="E18642" s="12"/>
    </row>
    <row r="18643" spans="1:5" hidden="1">
      <c r="A18643" s="5"/>
      <c r="E18643" s="12"/>
    </row>
    <row r="18644" spans="1:5" hidden="1">
      <c r="A18644" s="5"/>
      <c r="E18644" s="12"/>
    </row>
    <row r="18645" spans="1:5" hidden="1">
      <c r="A18645" s="5"/>
      <c r="E18645" s="12"/>
    </row>
    <row r="18646" spans="1:5" hidden="1">
      <c r="A18646" s="5"/>
      <c r="E18646" s="12"/>
    </row>
    <row r="18647" spans="1:5" hidden="1">
      <c r="A18647" s="5"/>
      <c r="E18647" s="12"/>
    </row>
    <row r="18648" spans="1:5" hidden="1">
      <c r="A18648" s="5"/>
      <c r="E18648" s="12"/>
    </row>
    <row r="18649" spans="1:5" hidden="1">
      <c r="A18649" s="5"/>
      <c r="E18649" s="12"/>
    </row>
    <row r="18650" spans="1:5" hidden="1">
      <c r="A18650" s="5"/>
      <c r="E18650" s="12"/>
    </row>
    <row r="18651" spans="1:5" hidden="1">
      <c r="A18651" s="5"/>
      <c r="E18651" s="12"/>
    </row>
    <row r="18652" spans="1:5" hidden="1">
      <c r="A18652" s="5"/>
      <c r="E18652" s="12"/>
    </row>
    <row r="18653" spans="1:5" hidden="1">
      <c r="A18653" s="5"/>
      <c r="E18653" s="12"/>
    </row>
    <row r="18654" spans="1:5" hidden="1">
      <c r="A18654" s="5"/>
      <c r="E18654" s="12"/>
    </row>
    <row r="18655" spans="1:5" hidden="1">
      <c r="A18655" s="5"/>
      <c r="E18655" s="12"/>
    </row>
    <row r="18656" spans="1:5" hidden="1">
      <c r="A18656" s="5"/>
      <c r="E18656" s="12"/>
    </row>
    <row r="18657" spans="1:5" hidden="1">
      <c r="A18657" s="5"/>
      <c r="E18657" s="12"/>
    </row>
    <row r="18658" spans="1:5" hidden="1">
      <c r="A18658" s="5"/>
      <c r="E18658" s="12"/>
    </row>
    <row r="18659" spans="1:5" hidden="1">
      <c r="A18659" s="5"/>
      <c r="E18659" s="12"/>
    </row>
    <row r="18660" spans="1:5" hidden="1">
      <c r="A18660" s="5"/>
      <c r="E18660" s="12"/>
    </row>
    <row r="18661" spans="1:5" hidden="1">
      <c r="A18661" s="5"/>
      <c r="E18661" s="12"/>
    </row>
    <row r="18662" spans="1:5" hidden="1">
      <c r="A18662" s="5"/>
      <c r="E18662" s="12"/>
    </row>
    <row r="18663" spans="1:5" hidden="1">
      <c r="A18663" s="5"/>
      <c r="E18663" s="12"/>
    </row>
    <row r="18664" spans="1:5" hidden="1">
      <c r="A18664" s="5"/>
      <c r="E18664" s="12"/>
    </row>
    <row r="18665" spans="1:5" hidden="1">
      <c r="A18665" s="5"/>
      <c r="E18665" s="12"/>
    </row>
    <row r="18666" spans="1:5" hidden="1">
      <c r="A18666" s="5"/>
      <c r="E18666" s="12"/>
    </row>
    <row r="18667" spans="1:5" hidden="1">
      <c r="A18667" s="5"/>
      <c r="E18667" s="12"/>
    </row>
    <row r="18668" spans="1:5" hidden="1">
      <c r="A18668" s="5"/>
      <c r="E18668" s="12"/>
    </row>
    <row r="18669" spans="1:5" hidden="1">
      <c r="A18669" s="5"/>
      <c r="E18669" s="12"/>
    </row>
    <row r="18670" spans="1:5" hidden="1">
      <c r="A18670" s="5"/>
      <c r="E18670" s="12"/>
    </row>
    <row r="18671" spans="1:5" hidden="1">
      <c r="A18671" s="5"/>
      <c r="E18671" s="12"/>
    </row>
    <row r="18672" spans="1:5" hidden="1">
      <c r="A18672" s="5"/>
      <c r="E18672" s="12"/>
    </row>
    <row r="18673" spans="1:5" hidden="1">
      <c r="A18673" s="5"/>
      <c r="E18673" s="12"/>
    </row>
    <row r="18674" spans="1:5" hidden="1">
      <c r="A18674" s="5"/>
      <c r="E18674" s="12"/>
    </row>
    <row r="18675" spans="1:5" hidden="1">
      <c r="A18675" s="5"/>
      <c r="E18675" s="12"/>
    </row>
    <row r="18676" spans="1:5" hidden="1">
      <c r="A18676" s="5"/>
      <c r="E18676" s="12"/>
    </row>
    <row r="18677" spans="1:5" hidden="1">
      <c r="A18677" s="5"/>
      <c r="E18677" s="12"/>
    </row>
    <row r="18678" spans="1:5" hidden="1">
      <c r="A18678" s="5"/>
      <c r="E18678" s="12"/>
    </row>
    <row r="18679" spans="1:5" hidden="1">
      <c r="A18679" s="5"/>
      <c r="E18679" s="12"/>
    </row>
    <row r="18680" spans="1:5" hidden="1">
      <c r="A18680" s="5"/>
      <c r="E18680" s="12"/>
    </row>
    <row r="18681" spans="1:5" hidden="1">
      <c r="A18681" s="5"/>
      <c r="E18681" s="12"/>
    </row>
    <row r="18682" spans="1:5" hidden="1">
      <c r="A18682" s="5"/>
      <c r="E18682" s="12"/>
    </row>
    <row r="18683" spans="1:5" hidden="1">
      <c r="A18683" s="5"/>
      <c r="E18683" s="12"/>
    </row>
    <row r="18684" spans="1:5" hidden="1">
      <c r="A18684" s="5"/>
      <c r="E18684" s="12"/>
    </row>
    <row r="18685" spans="1:5" hidden="1">
      <c r="A18685" s="5"/>
      <c r="E18685" s="12"/>
    </row>
    <row r="18686" spans="1:5" hidden="1">
      <c r="A18686" s="5"/>
      <c r="E18686" s="12"/>
    </row>
    <row r="18687" spans="1:5" hidden="1">
      <c r="A18687" s="5"/>
      <c r="E18687" s="12"/>
    </row>
    <row r="18688" spans="1:5" hidden="1">
      <c r="A18688" s="5"/>
      <c r="E18688" s="12"/>
    </row>
    <row r="18689" spans="1:5" hidden="1">
      <c r="A18689" s="5"/>
      <c r="E18689" s="12"/>
    </row>
    <row r="18690" spans="1:5" hidden="1">
      <c r="A18690" s="5"/>
      <c r="E18690" s="12"/>
    </row>
    <row r="18691" spans="1:5" hidden="1">
      <c r="A18691" s="5"/>
      <c r="E18691" s="12"/>
    </row>
    <row r="18692" spans="1:5" hidden="1">
      <c r="A18692" s="5"/>
      <c r="E18692" s="12"/>
    </row>
    <row r="18693" spans="1:5" hidden="1">
      <c r="A18693" s="5"/>
      <c r="E18693" s="12"/>
    </row>
    <row r="18694" spans="1:5" hidden="1">
      <c r="A18694" s="5"/>
      <c r="E18694" s="12"/>
    </row>
    <row r="18695" spans="1:5" hidden="1">
      <c r="A18695" s="5"/>
      <c r="E18695" s="12"/>
    </row>
    <row r="18696" spans="1:5" hidden="1">
      <c r="A18696" s="5"/>
      <c r="E18696" s="12"/>
    </row>
    <row r="18697" spans="1:5" hidden="1">
      <c r="A18697" s="5"/>
      <c r="E18697" s="12"/>
    </row>
    <row r="18698" spans="1:5" hidden="1">
      <c r="A18698" s="5"/>
      <c r="E18698" s="12"/>
    </row>
    <row r="18699" spans="1:5" hidden="1">
      <c r="A18699" s="5"/>
      <c r="E18699" s="12"/>
    </row>
    <row r="18700" spans="1:5" hidden="1">
      <c r="A18700" s="5"/>
      <c r="E18700" s="12"/>
    </row>
    <row r="18701" spans="1:5" hidden="1">
      <c r="A18701" s="5"/>
      <c r="E18701" s="12"/>
    </row>
    <row r="18702" spans="1:5" hidden="1">
      <c r="A18702" s="5"/>
      <c r="E18702" s="12"/>
    </row>
    <row r="18703" spans="1:5" hidden="1">
      <c r="A18703" s="5"/>
      <c r="E18703" s="12"/>
    </row>
    <row r="18704" spans="1:5" hidden="1">
      <c r="A18704" s="5"/>
      <c r="E18704" s="12"/>
    </row>
    <row r="18705" spans="1:5" hidden="1">
      <c r="A18705" s="5"/>
      <c r="E18705" s="12"/>
    </row>
    <row r="18706" spans="1:5" hidden="1">
      <c r="A18706" s="5"/>
      <c r="E18706" s="12"/>
    </row>
    <row r="18707" spans="1:5" hidden="1">
      <c r="A18707" s="5"/>
      <c r="E18707" s="12"/>
    </row>
    <row r="18708" spans="1:5" hidden="1">
      <c r="A18708" s="5"/>
      <c r="E18708" s="12"/>
    </row>
    <row r="18709" spans="1:5" hidden="1">
      <c r="A18709" s="5"/>
      <c r="E18709" s="12"/>
    </row>
    <row r="18710" spans="1:5" hidden="1">
      <c r="A18710" s="5"/>
      <c r="E18710" s="12"/>
    </row>
    <row r="18711" spans="1:5" hidden="1">
      <c r="A18711" s="5"/>
      <c r="E18711" s="12"/>
    </row>
    <row r="18712" spans="1:5" hidden="1">
      <c r="A18712" s="5"/>
      <c r="E18712" s="12"/>
    </row>
    <row r="18713" spans="1:5" hidden="1">
      <c r="A18713" s="5"/>
      <c r="E18713" s="12"/>
    </row>
    <row r="18714" spans="1:5" hidden="1">
      <c r="A18714" s="5"/>
      <c r="E18714" s="12"/>
    </row>
    <row r="18715" spans="1:5" hidden="1">
      <c r="A18715" s="5"/>
      <c r="E18715" s="12"/>
    </row>
    <row r="18716" spans="1:5" hidden="1">
      <c r="A18716" s="5"/>
      <c r="E18716" s="12"/>
    </row>
    <row r="18717" spans="1:5" hidden="1">
      <c r="A18717" s="5"/>
      <c r="E18717" s="12"/>
    </row>
    <row r="18718" spans="1:5" hidden="1">
      <c r="A18718" s="5"/>
      <c r="E18718" s="12"/>
    </row>
    <row r="18719" spans="1:5" hidden="1">
      <c r="A18719" s="5"/>
      <c r="E18719" s="12"/>
    </row>
    <row r="18720" spans="1:5" hidden="1">
      <c r="A18720" s="5"/>
      <c r="E18720" s="12"/>
    </row>
    <row r="18721" spans="1:5" hidden="1">
      <c r="A18721" s="5"/>
      <c r="E18721" s="12"/>
    </row>
    <row r="18722" spans="1:5" hidden="1">
      <c r="A18722" s="5"/>
      <c r="E18722" s="12"/>
    </row>
    <row r="18723" spans="1:5" hidden="1">
      <c r="A18723" s="5"/>
      <c r="E18723" s="12"/>
    </row>
    <row r="18724" spans="1:5" hidden="1">
      <c r="A18724" s="5"/>
      <c r="E18724" s="12"/>
    </row>
    <row r="18725" spans="1:5" hidden="1">
      <c r="A18725" s="5"/>
      <c r="E18725" s="12"/>
    </row>
    <row r="18726" spans="1:5" hidden="1">
      <c r="A18726" s="5"/>
      <c r="E18726" s="12"/>
    </row>
    <row r="18727" spans="1:5" hidden="1">
      <c r="A18727" s="5"/>
      <c r="E18727" s="12"/>
    </row>
    <row r="18728" spans="1:5" hidden="1">
      <c r="A18728" s="5"/>
      <c r="E18728" s="12"/>
    </row>
    <row r="18729" spans="1:5" hidden="1">
      <c r="A18729" s="5"/>
      <c r="E18729" s="12"/>
    </row>
    <row r="18730" spans="1:5" hidden="1">
      <c r="A18730" s="5"/>
      <c r="E18730" s="12"/>
    </row>
    <row r="18731" spans="1:5" hidden="1">
      <c r="A18731" s="5"/>
      <c r="E18731" s="12"/>
    </row>
    <row r="18732" spans="1:5" hidden="1">
      <c r="A18732" s="5"/>
      <c r="E18732" s="12"/>
    </row>
    <row r="18733" spans="1:5" hidden="1">
      <c r="A18733" s="5"/>
      <c r="E18733" s="12"/>
    </row>
    <row r="18734" spans="1:5" hidden="1">
      <c r="A18734" s="5"/>
      <c r="E18734" s="12"/>
    </row>
    <row r="18735" spans="1:5" hidden="1">
      <c r="A18735" s="5"/>
      <c r="E18735" s="12"/>
    </row>
    <row r="18736" spans="1:5" hidden="1">
      <c r="A18736" s="5"/>
      <c r="E18736" s="12"/>
    </row>
    <row r="18737" spans="1:5" hidden="1">
      <c r="A18737" s="5"/>
      <c r="E18737" s="12"/>
    </row>
    <row r="18738" spans="1:5" hidden="1">
      <c r="A18738" s="5"/>
      <c r="E18738" s="12"/>
    </row>
    <row r="18739" spans="1:5" hidden="1">
      <c r="A18739" s="5"/>
      <c r="E18739" s="12"/>
    </row>
    <row r="18740" spans="1:5" hidden="1">
      <c r="A18740" s="5"/>
      <c r="E18740" s="12"/>
    </row>
    <row r="18741" spans="1:5" hidden="1">
      <c r="A18741" s="5"/>
      <c r="E18741" s="12"/>
    </row>
    <row r="18742" spans="1:5" hidden="1">
      <c r="A18742" s="5"/>
      <c r="E18742" s="12"/>
    </row>
    <row r="18743" spans="1:5" hidden="1">
      <c r="A18743" s="5"/>
      <c r="E18743" s="12"/>
    </row>
    <row r="18744" spans="1:5" hidden="1">
      <c r="A18744" s="5"/>
      <c r="E18744" s="12"/>
    </row>
    <row r="18745" spans="1:5" hidden="1">
      <c r="A18745" s="5"/>
      <c r="E18745" s="12"/>
    </row>
    <row r="18746" spans="1:5" hidden="1">
      <c r="A18746" s="5"/>
      <c r="E18746" s="12"/>
    </row>
    <row r="18747" spans="1:5" hidden="1">
      <c r="A18747" s="5"/>
      <c r="E18747" s="12"/>
    </row>
    <row r="18748" spans="1:5" hidden="1">
      <c r="A18748" s="5"/>
      <c r="E18748" s="12"/>
    </row>
    <row r="18749" spans="1:5" hidden="1">
      <c r="A18749" s="5"/>
      <c r="E18749" s="12"/>
    </row>
    <row r="18750" spans="1:5" hidden="1">
      <c r="A18750" s="5"/>
      <c r="E18750" s="12"/>
    </row>
    <row r="18751" spans="1:5" hidden="1">
      <c r="A18751" s="5"/>
      <c r="E18751" s="12"/>
    </row>
    <row r="18752" spans="1:5" hidden="1">
      <c r="A18752" s="5"/>
      <c r="E18752" s="12"/>
    </row>
    <row r="18753" spans="1:5" hidden="1">
      <c r="A18753" s="5"/>
      <c r="E18753" s="12"/>
    </row>
    <row r="18754" spans="1:5" hidden="1">
      <c r="A18754" s="5"/>
      <c r="E18754" s="12"/>
    </row>
    <row r="18755" spans="1:5" hidden="1">
      <c r="A18755" s="5"/>
      <c r="E18755" s="12"/>
    </row>
    <row r="18756" spans="1:5" hidden="1">
      <c r="A18756" s="5"/>
      <c r="E18756" s="12"/>
    </row>
    <row r="18757" spans="1:5" hidden="1">
      <c r="A18757" s="5"/>
      <c r="E18757" s="12"/>
    </row>
    <row r="18758" spans="1:5" hidden="1">
      <c r="A18758" s="5"/>
      <c r="E18758" s="12"/>
    </row>
    <row r="18759" spans="1:5" hidden="1">
      <c r="A18759" s="5"/>
      <c r="E18759" s="12"/>
    </row>
    <row r="18760" spans="1:5" hidden="1">
      <c r="A18760" s="5"/>
      <c r="E18760" s="12"/>
    </row>
    <row r="18761" spans="1:5" hidden="1">
      <c r="A18761" s="5"/>
      <c r="E18761" s="12"/>
    </row>
    <row r="18762" spans="1:5" hidden="1">
      <c r="A18762" s="5"/>
      <c r="E18762" s="12"/>
    </row>
    <row r="18763" spans="1:5" hidden="1">
      <c r="A18763" s="5"/>
      <c r="E18763" s="12"/>
    </row>
    <row r="18764" spans="1:5" hidden="1">
      <c r="A18764" s="5"/>
      <c r="E18764" s="12"/>
    </row>
    <row r="18765" spans="1:5" hidden="1">
      <c r="A18765" s="5"/>
      <c r="E18765" s="12"/>
    </row>
    <row r="18766" spans="1:5" hidden="1">
      <c r="A18766" s="5"/>
      <c r="E18766" s="12"/>
    </row>
    <row r="18767" spans="1:5" hidden="1">
      <c r="A18767" s="5"/>
      <c r="E18767" s="12"/>
    </row>
    <row r="18768" spans="1:5" hidden="1">
      <c r="A18768" s="5"/>
      <c r="E18768" s="12"/>
    </row>
    <row r="18769" spans="1:5" hidden="1">
      <c r="A18769" s="5"/>
      <c r="E18769" s="12"/>
    </row>
    <row r="18770" spans="1:5" hidden="1">
      <c r="A18770" s="5"/>
      <c r="E18770" s="12"/>
    </row>
    <row r="18771" spans="1:5" hidden="1">
      <c r="A18771" s="5"/>
      <c r="E18771" s="12"/>
    </row>
    <row r="18772" spans="1:5" hidden="1">
      <c r="A18772" s="5"/>
      <c r="E18772" s="12"/>
    </row>
    <row r="18773" spans="1:5" hidden="1">
      <c r="A18773" s="5"/>
      <c r="E18773" s="12"/>
    </row>
    <row r="18774" spans="1:5" hidden="1">
      <c r="A18774" s="5"/>
      <c r="E18774" s="12"/>
    </row>
    <row r="18775" spans="1:5" hidden="1">
      <c r="A18775" s="5"/>
      <c r="E18775" s="12"/>
    </row>
    <row r="18776" spans="1:5" hidden="1">
      <c r="A18776" s="5"/>
      <c r="E18776" s="12"/>
    </row>
    <row r="18777" spans="1:5" hidden="1">
      <c r="A18777" s="5"/>
      <c r="E18777" s="12"/>
    </row>
    <row r="18778" spans="1:5" hidden="1">
      <c r="A18778" s="5"/>
      <c r="E18778" s="12"/>
    </row>
    <row r="18779" spans="1:5" hidden="1">
      <c r="A18779" s="5"/>
      <c r="E18779" s="12"/>
    </row>
    <row r="18780" spans="1:5" hidden="1">
      <c r="A18780" s="5"/>
      <c r="E18780" s="12"/>
    </row>
    <row r="18781" spans="1:5" hidden="1">
      <c r="A18781" s="5"/>
      <c r="E18781" s="12"/>
    </row>
    <row r="18782" spans="1:5" hidden="1">
      <c r="A18782" s="5"/>
      <c r="E18782" s="12"/>
    </row>
    <row r="18783" spans="1:5" hidden="1">
      <c r="A18783" s="5"/>
      <c r="E18783" s="12"/>
    </row>
    <row r="18784" spans="1:5" hidden="1">
      <c r="A18784" s="5"/>
      <c r="E18784" s="12"/>
    </row>
    <row r="18785" spans="1:5" hidden="1">
      <c r="A18785" s="5"/>
      <c r="E18785" s="12"/>
    </row>
    <row r="18786" spans="1:5" hidden="1">
      <c r="A18786" s="5"/>
      <c r="E18786" s="12"/>
    </row>
    <row r="18787" spans="1:5" hidden="1">
      <c r="A18787" s="5"/>
      <c r="E18787" s="12"/>
    </row>
    <row r="18788" spans="1:5" hidden="1">
      <c r="A18788" s="5"/>
      <c r="E18788" s="12"/>
    </row>
    <row r="18789" spans="1:5" hidden="1">
      <c r="A18789" s="5"/>
      <c r="E18789" s="12"/>
    </row>
    <row r="18790" spans="1:5" hidden="1">
      <c r="A18790" s="5"/>
      <c r="E18790" s="12"/>
    </row>
    <row r="18791" spans="1:5" hidden="1">
      <c r="A18791" s="5"/>
      <c r="E18791" s="12"/>
    </row>
    <row r="18792" spans="1:5" hidden="1">
      <c r="A18792" s="5"/>
      <c r="E18792" s="12"/>
    </row>
    <row r="18793" spans="1:5" hidden="1">
      <c r="A18793" s="5"/>
      <c r="E18793" s="12"/>
    </row>
    <row r="18794" spans="1:5" hidden="1">
      <c r="A18794" s="5"/>
      <c r="E18794" s="12"/>
    </row>
    <row r="18795" spans="1:5" hidden="1">
      <c r="A18795" s="5"/>
      <c r="E18795" s="12"/>
    </row>
    <row r="18796" spans="1:5" hidden="1">
      <c r="A18796" s="5"/>
      <c r="E18796" s="12"/>
    </row>
    <row r="18797" spans="1:5" hidden="1">
      <c r="A18797" s="5"/>
      <c r="E18797" s="12"/>
    </row>
    <row r="18798" spans="1:5" hidden="1">
      <c r="A18798" s="5"/>
      <c r="E18798" s="12"/>
    </row>
    <row r="18799" spans="1:5" hidden="1">
      <c r="A18799" s="5"/>
      <c r="E18799" s="12"/>
    </row>
    <row r="18800" spans="1:5" hidden="1">
      <c r="A18800" s="5"/>
      <c r="E18800" s="12"/>
    </row>
    <row r="18801" spans="1:5" hidden="1">
      <c r="A18801" s="5"/>
      <c r="E18801" s="12"/>
    </row>
    <row r="18802" spans="1:5" hidden="1">
      <c r="A18802" s="5"/>
      <c r="E18802" s="12"/>
    </row>
    <row r="18803" spans="1:5" hidden="1">
      <c r="A18803" s="5"/>
      <c r="E18803" s="12"/>
    </row>
    <row r="18804" spans="1:5" hidden="1">
      <c r="A18804" s="5"/>
      <c r="E18804" s="12"/>
    </row>
    <row r="18805" spans="1:5" hidden="1">
      <c r="A18805" s="5"/>
      <c r="E18805" s="12"/>
    </row>
    <row r="18806" spans="1:5" hidden="1">
      <c r="A18806" s="5"/>
      <c r="E18806" s="12"/>
    </row>
    <row r="18807" spans="1:5" hidden="1">
      <c r="A18807" s="5"/>
      <c r="E18807" s="12"/>
    </row>
    <row r="18808" spans="1:5" hidden="1">
      <c r="A18808" s="5"/>
      <c r="E18808" s="12"/>
    </row>
    <row r="18809" spans="1:5" hidden="1">
      <c r="A18809" s="5"/>
      <c r="E18809" s="12"/>
    </row>
    <row r="18810" spans="1:5" hidden="1">
      <c r="A18810" s="5"/>
      <c r="E18810" s="12"/>
    </row>
    <row r="18811" spans="1:5" hidden="1">
      <c r="A18811" s="5"/>
      <c r="E18811" s="12"/>
    </row>
    <row r="18812" spans="1:5" hidden="1">
      <c r="A18812" s="5"/>
      <c r="E18812" s="12"/>
    </row>
    <row r="18813" spans="1:5" hidden="1">
      <c r="A18813" s="5"/>
      <c r="E18813" s="12"/>
    </row>
    <row r="18814" spans="1:5" hidden="1">
      <c r="A18814" s="5"/>
      <c r="E18814" s="12"/>
    </row>
    <row r="18815" spans="1:5" hidden="1">
      <c r="A18815" s="5"/>
      <c r="E18815" s="12"/>
    </row>
    <row r="18816" spans="1:5" hidden="1">
      <c r="A18816" s="5"/>
      <c r="E18816" s="12"/>
    </row>
    <row r="18817" spans="1:5" hidden="1">
      <c r="A18817" s="5"/>
      <c r="E18817" s="12"/>
    </row>
    <row r="18818" spans="1:5" hidden="1">
      <c r="A18818" s="5"/>
      <c r="E18818" s="12"/>
    </row>
    <row r="18819" spans="1:5" hidden="1">
      <c r="A18819" s="5"/>
      <c r="E18819" s="12"/>
    </row>
    <row r="18820" spans="1:5" hidden="1">
      <c r="A18820" s="5"/>
      <c r="E18820" s="12"/>
    </row>
    <row r="18821" spans="1:5" hidden="1">
      <c r="A18821" s="5"/>
      <c r="E18821" s="12"/>
    </row>
    <row r="18822" spans="1:5" hidden="1">
      <c r="A18822" s="5"/>
      <c r="E18822" s="12"/>
    </row>
    <row r="18823" spans="1:5" hidden="1">
      <c r="A18823" s="5"/>
      <c r="E18823" s="12"/>
    </row>
    <row r="18824" spans="1:5" hidden="1">
      <c r="A18824" s="5"/>
      <c r="E18824" s="12"/>
    </row>
    <row r="18825" spans="1:5" hidden="1">
      <c r="A18825" s="5"/>
      <c r="E18825" s="12"/>
    </row>
    <row r="18826" spans="1:5" hidden="1">
      <c r="A18826" s="5"/>
      <c r="E18826" s="12"/>
    </row>
    <row r="18827" spans="1:5" hidden="1">
      <c r="A18827" s="5"/>
      <c r="E18827" s="12"/>
    </row>
    <row r="18828" spans="1:5" hidden="1">
      <c r="A18828" s="5"/>
      <c r="E18828" s="12"/>
    </row>
    <row r="18829" spans="1:5" hidden="1">
      <c r="A18829" s="5"/>
      <c r="E18829" s="12"/>
    </row>
    <row r="18830" spans="1:5" hidden="1">
      <c r="A18830" s="5"/>
      <c r="E18830" s="12"/>
    </row>
    <row r="18831" spans="1:5" hidden="1">
      <c r="A18831" s="5"/>
      <c r="E18831" s="12"/>
    </row>
    <row r="18832" spans="1:5" hidden="1">
      <c r="A18832" s="5"/>
      <c r="E18832" s="12"/>
    </row>
    <row r="18833" spans="1:5" hidden="1">
      <c r="A18833" s="5"/>
      <c r="E18833" s="12"/>
    </row>
    <row r="18834" spans="1:5" hidden="1">
      <c r="A18834" s="5"/>
      <c r="E18834" s="12"/>
    </row>
    <row r="18835" spans="1:5" hidden="1">
      <c r="A18835" s="5"/>
      <c r="E18835" s="12"/>
    </row>
    <row r="18836" spans="1:5" hidden="1">
      <c r="A18836" s="5"/>
      <c r="E18836" s="12"/>
    </row>
    <row r="18837" spans="1:5" hidden="1">
      <c r="A18837" s="5"/>
      <c r="E18837" s="12"/>
    </row>
    <row r="18838" spans="1:5" hidden="1">
      <c r="A18838" s="5"/>
      <c r="E18838" s="12"/>
    </row>
    <row r="18839" spans="1:5" hidden="1">
      <c r="A18839" s="5"/>
      <c r="E18839" s="12"/>
    </row>
    <row r="18840" spans="1:5" hidden="1">
      <c r="A18840" s="5"/>
      <c r="E18840" s="12"/>
    </row>
    <row r="18841" spans="1:5" hidden="1">
      <c r="A18841" s="5"/>
      <c r="E18841" s="12"/>
    </row>
    <row r="18842" spans="1:5" hidden="1">
      <c r="A18842" s="5"/>
      <c r="E18842" s="12"/>
    </row>
    <row r="18843" spans="1:5" hidden="1">
      <c r="A18843" s="5"/>
      <c r="E18843" s="12"/>
    </row>
    <row r="18844" spans="1:5" hidden="1">
      <c r="A18844" s="5"/>
      <c r="E18844" s="12"/>
    </row>
    <row r="18845" spans="1:5" hidden="1">
      <c r="A18845" s="5"/>
      <c r="E18845" s="12"/>
    </row>
    <row r="18846" spans="1:5" hidden="1">
      <c r="A18846" s="5"/>
      <c r="E18846" s="12"/>
    </row>
    <row r="18847" spans="1:5" hidden="1">
      <c r="A18847" s="5"/>
      <c r="E18847" s="12"/>
    </row>
    <row r="18848" spans="1:5" hidden="1">
      <c r="A18848" s="5"/>
      <c r="E18848" s="12"/>
    </row>
    <row r="18849" spans="1:5" hidden="1">
      <c r="A18849" s="5"/>
      <c r="E18849" s="12"/>
    </row>
    <row r="18850" spans="1:5" hidden="1">
      <c r="A18850" s="5"/>
      <c r="E18850" s="12"/>
    </row>
    <row r="18851" spans="1:5" hidden="1">
      <c r="A18851" s="5"/>
      <c r="E18851" s="12"/>
    </row>
    <row r="18852" spans="1:5" hidden="1">
      <c r="A18852" s="5"/>
      <c r="E18852" s="12"/>
    </row>
    <row r="18853" spans="1:5" hidden="1">
      <c r="A18853" s="5"/>
      <c r="E18853" s="12"/>
    </row>
    <row r="18854" spans="1:5" hidden="1">
      <c r="A18854" s="5"/>
      <c r="E18854" s="12"/>
    </row>
    <row r="18855" spans="1:5" hidden="1">
      <c r="A18855" s="5"/>
      <c r="E18855" s="12"/>
    </row>
    <row r="18856" spans="1:5" hidden="1">
      <c r="A18856" s="5"/>
      <c r="E18856" s="12"/>
    </row>
    <row r="18857" spans="1:5" hidden="1">
      <c r="A18857" s="5"/>
      <c r="E18857" s="12"/>
    </row>
    <row r="18858" spans="1:5" hidden="1">
      <c r="A18858" s="5"/>
      <c r="E18858" s="12"/>
    </row>
    <row r="18859" spans="1:5" hidden="1">
      <c r="A18859" s="5"/>
      <c r="E18859" s="12"/>
    </row>
    <row r="18860" spans="1:5" hidden="1">
      <c r="A18860" s="5"/>
      <c r="E18860" s="12"/>
    </row>
    <row r="18861" spans="1:5" hidden="1">
      <c r="A18861" s="5"/>
      <c r="E18861" s="12"/>
    </row>
    <row r="18862" spans="1:5" hidden="1">
      <c r="A18862" s="5"/>
      <c r="E18862" s="12"/>
    </row>
    <row r="18863" spans="1:5" hidden="1">
      <c r="A18863" s="5"/>
      <c r="E18863" s="12"/>
    </row>
    <row r="18864" spans="1:5" hidden="1">
      <c r="A18864" s="5"/>
      <c r="E18864" s="12"/>
    </row>
    <row r="18865" spans="1:5" hidden="1">
      <c r="A18865" s="5"/>
      <c r="E18865" s="12"/>
    </row>
    <row r="18866" spans="1:5" hidden="1">
      <c r="A18866" s="5"/>
      <c r="E18866" s="12"/>
    </row>
    <row r="18867" spans="1:5" hidden="1">
      <c r="A18867" s="5"/>
      <c r="E18867" s="12"/>
    </row>
    <row r="18868" spans="1:5" hidden="1">
      <c r="A18868" s="5"/>
      <c r="E18868" s="12"/>
    </row>
    <row r="18869" spans="1:5" hidden="1">
      <c r="A18869" s="5"/>
      <c r="E18869" s="12"/>
    </row>
    <row r="18870" spans="1:5" hidden="1">
      <c r="A18870" s="5"/>
      <c r="E18870" s="12"/>
    </row>
    <row r="18871" spans="1:5" hidden="1">
      <c r="A18871" s="5"/>
      <c r="E18871" s="12"/>
    </row>
    <row r="18872" spans="1:5" hidden="1">
      <c r="A18872" s="5"/>
      <c r="E18872" s="12"/>
    </row>
    <row r="18873" spans="1:5" hidden="1">
      <c r="A18873" s="5"/>
      <c r="E18873" s="12"/>
    </row>
    <row r="18874" spans="1:5" hidden="1">
      <c r="A18874" s="5"/>
      <c r="E18874" s="12"/>
    </row>
    <row r="18875" spans="1:5" hidden="1">
      <c r="A18875" s="5"/>
      <c r="E18875" s="12"/>
    </row>
    <row r="18876" spans="1:5" hidden="1">
      <c r="A18876" s="5"/>
      <c r="E18876" s="12"/>
    </row>
    <row r="18877" spans="1:5" hidden="1">
      <c r="A18877" s="5"/>
      <c r="E18877" s="12"/>
    </row>
    <row r="18878" spans="1:5" hidden="1">
      <c r="A18878" s="5"/>
      <c r="E18878" s="12"/>
    </row>
    <row r="18879" spans="1:5" hidden="1">
      <c r="A18879" s="5"/>
      <c r="E18879" s="12"/>
    </row>
    <row r="18880" spans="1:5" hidden="1">
      <c r="A18880" s="5"/>
      <c r="E18880" s="12"/>
    </row>
    <row r="18881" spans="1:5" hidden="1">
      <c r="A18881" s="5"/>
      <c r="E18881" s="12"/>
    </row>
    <row r="18882" spans="1:5" hidden="1">
      <c r="A18882" s="5"/>
      <c r="E18882" s="12"/>
    </row>
    <row r="18883" spans="1:5" hidden="1">
      <c r="A18883" s="5"/>
      <c r="E18883" s="12"/>
    </row>
    <row r="18884" spans="1:5" hidden="1">
      <c r="A18884" s="5"/>
      <c r="E18884" s="12"/>
    </row>
    <row r="18885" spans="1:5" hidden="1">
      <c r="A18885" s="5"/>
      <c r="E18885" s="12"/>
    </row>
    <row r="18886" spans="1:5" hidden="1">
      <c r="A18886" s="5"/>
      <c r="E18886" s="12"/>
    </row>
    <row r="18887" spans="1:5" hidden="1">
      <c r="A18887" s="5"/>
      <c r="E18887" s="12"/>
    </row>
    <row r="18888" spans="1:5" hidden="1">
      <c r="A18888" s="5"/>
      <c r="E18888" s="12"/>
    </row>
    <row r="18889" spans="1:5" hidden="1">
      <c r="A18889" s="5"/>
      <c r="E18889" s="12"/>
    </row>
    <row r="18890" spans="1:5" hidden="1">
      <c r="A18890" s="5"/>
      <c r="E18890" s="12"/>
    </row>
    <row r="18891" spans="1:5" hidden="1">
      <c r="A18891" s="5"/>
      <c r="E18891" s="12"/>
    </row>
    <row r="18892" spans="1:5" hidden="1">
      <c r="A18892" s="5"/>
      <c r="E18892" s="12"/>
    </row>
    <row r="18893" spans="1:5" hidden="1">
      <c r="A18893" s="5"/>
      <c r="E18893" s="12"/>
    </row>
    <row r="18894" spans="1:5" hidden="1">
      <c r="A18894" s="5"/>
      <c r="E18894" s="12"/>
    </row>
    <row r="18895" spans="1:5" hidden="1">
      <c r="A18895" s="5"/>
      <c r="E18895" s="12"/>
    </row>
    <row r="18896" spans="1:5" hidden="1">
      <c r="A18896" s="5"/>
      <c r="E18896" s="12"/>
    </row>
    <row r="18897" spans="1:5" hidden="1">
      <c r="A18897" s="5"/>
      <c r="E18897" s="12"/>
    </row>
    <row r="18898" spans="1:5" hidden="1">
      <c r="A18898" s="5"/>
      <c r="E18898" s="12"/>
    </row>
    <row r="18899" spans="1:5" hidden="1">
      <c r="A18899" s="5"/>
      <c r="E18899" s="12"/>
    </row>
    <row r="18900" spans="1:5" hidden="1">
      <c r="A18900" s="5"/>
      <c r="E18900" s="12"/>
    </row>
    <row r="18901" spans="1:5" hidden="1">
      <c r="A18901" s="5"/>
      <c r="E18901" s="12"/>
    </row>
    <row r="18902" spans="1:5" hidden="1">
      <c r="A18902" s="5"/>
      <c r="E18902" s="12"/>
    </row>
    <row r="18903" spans="1:5" hidden="1">
      <c r="A18903" s="5"/>
      <c r="E18903" s="12"/>
    </row>
    <row r="18904" spans="1:5" hidden="1">
      <c r="A18904" s="5"/>
      <c r="E18904" s="12"/>
    </row>
    <row r="18905" spans="1:5" hidden="1">
      <c r="A18905" s="5"/>
      <c r="E18905" s="12"/>
    </row>
    <row r="18906" spans="1:5" hidden="1">
      <c r="A18906" s="5"/>
      <c r="E18906" s="12"/>
    </row>
    <row r="18907" spans="1:5" hidden="1">
      <c r="A18907" s="5"/>
      <c r="E18907" s="12"/>
    </row>
    <row r="18908" spans="1:5" hidden="1">
      <c r="A18908" s="5"/>
      <c r="E18908" s="12"/>
    </row>
    <row r="18909" spans="1:5" hidden="1">
      <c r="A18909" s="5"/>
      <c r="E18909" s="12"/>
    </row>
    <row r="18910" spans="1:5" hidden="1">
      <c r="A18910" s="5"/>
      <c r="E18910" s="12"/>
    </row>
    <row r="18911" spans="1:5" hidden="1">
      <c r="A18911" s="5"/>
      <c r="E18911" s="12"/>
    </row>
    <row r="18912" spans="1:5" hidden="1">
      <c r="A18912" s="5"/>
      <c r="E18912" s="12"/>
    </row>
    <row r="18913" spans="1:5" hidden="1">
      <c r="A18913" s="5"/>
      <c r="E18913" s="12"/>
    </row>
    <row r="18914" spans="1:5" hidden="1">
      <c r="A18914" s="5"/>
      <c r="E18914" s="12"/>
    </row>
    <row r="18915" spans="1:5" hidden="1">
      <c r="A18915" s="5"/>
      <c r="E18915" s="12"/>
    </row>
    <row r="18916" spans="1:5" hidden="1">
      <c r="A18916" s="5"/>
      <c r="E18916" s="12"/>
    </row>
    <row r="18917" spans="1:5" hidden="1">
      <c r="A18917" s="5"/>
      <c r="E18917" s="12"/>
    </row>
    <row r="18918" spans="1:5" hidden="1">
      <c r="A18918" s="5"/>
      <c r="E18918" s="12"/>
    </row>
    <row r="18919" spans="1:5" hidden="1">
      <c r="A18919" s="5"/>
      <c r="E18919" s="12"/>
    </row>
    <row r="18920" spans="1:5" hidden="1">
      <c r="A18920" s="5"/>
      <c r="E18920" s="12"/>
    </row>
    <row r="18921" spans="1:5" hidden="1">
      <c r="A18921" s="5"/>
      <c r="E18921" s="12"/>
    </row>
    <row r="18922" spans="1:5" hidden="1">
      <c r="A18922" s="5"/>
      <c r="E18922" s="12"/>
    </row>
    <row r="18923" spans="1:5" hidden="1">
      <c r="A18923" s="5"/>
      <c r="E18923" s="12"/>
    </row>
    <row r="18924" spans="1:5" hidden="1">
      <c r="A18924" s="5"/>
      <c r="E18924" s="12"/>
    </row>
    <row r="18925" spans="1:5" hidden="1">
      <c r="A18925" s="5"/>
      <c r="E18925" s="12"/>
    </row>
    <row r="18926" spans="1:5" hidden="1">
      <c r="A18926" s="5"/>
      <c r="E18926" s="12"/>
    </row>
    <row r="18927" spans="1:5" hidden="1">
      <c r="A18927" s="5"/>
      <c r="E18927" s="12"/>
    </row>
    <row r="18928" spans="1:5" hidden="1">
      <c r="A18928" s="5"/>
      <c r="E18928" s="12"/>
    </row>
    <row r="18929" spans="1:5" hidden="1">
      <c r="A18929" s="5"/>
      <c r="E18929" s="12"/>
    </row>
    <row r="18930" spans="1:5" hidden="1">
      <c r="A18930" s="5"/>
      <c r="E18930" s="12"/>
    </row>
    <row r="18931" spans="1:5" hidden="1">
      <c r="A18931" s="5"/>
      <c r="E18931" s="12"/>
    </row>
    <row r="18932" spans="1:5" hidden="1">
      <c r="A18932" s="5"/>
      <c r="E18932" s="12"/>
    </row>
    <row r="18933" spans="1:5" hidden="1">
      <c r="A18933" s="5"/>
      <c r="E18933" s="12"/>
    </row>
    <row r="18934" spans="1:5" hidden="1">
      <c r="A18934" s="5"/>
      <c r="E18934" s="12"/>
    </row>
    <row r="18935" spans="1:5" hidden="1">
      <c r="A18935" s="5"/>
      <c r="E18935" s="12"/>
    </row>
    <row r="18936" spans="1:5" hidden="1">
      <c r="A18936" s="5"/>
      <c r="E18936" s="12"/>
    </row>
    <row r="18937" spans="1:5" hidden="1">
      <c r="A18937" s="5"/>
      <c r="E18937" s="12"/>
    </row>
    <row r="18938" spans="1:5" hidden="1">
      <c r="A18938" s="5"/>
      <c r="E18938" s="12"/>
    </row>
    <row r="18939" spans="1:5" hidden="1">
      <c r="A18939" s="5"/>
      <c r="E18939" s="12"/>
    </row>
    <row r="18940" spans="1:5" hidden="1">
      <c r="A18940" s="5"/>
      <c r="E18940" s="12"/>
    </row>
    <row r="18941" spans="1:5" hidden="1">
      <c r="A18941" s="5"/>
      <c r="E18941" s="12"/>
    </row>
    <row r="18942" spans="1:5" hidden="1">
      <c r="A18942" s="5"/>
      <c r="E18942" s="12"/>
    </row>
    <row r="18943" spans="1:5" hidden="1">
      <c r="A18943" s="5"/>
      <c r="E18943" s="12"/>
    </row>
    <row r="18944" spans="1:5" hidden="1">
      <c r="A18944" s="5"/>
      <c r="E18944" s="12"/>
    </row>
    <row r="18945" spans="1:5" hidden="1">
      <c r="A18945" s="5"/>
      <c r="E18945" s="12"/>
    </row>
    <row r="18946" spans="1:5" hidden="1">
      <c r="A18946" s="5"/>
      <c r="E18946" s="12"/>
    </row>
    <row r="18947" spans="1:5" hidden="1">
      <c r="A18947" s="5"/>
      <c r="E18947" s="12"/>
    </row>
    <row r="18948" spans="1:5" hidden="1">
      <c r="A18948" s="5"/>
      <c r="E18948" s="12"/>
    </row>
    <row r="18949" spans="1:5" hidden="1">
      <c r="A18949" s="5"/>
      <c r="E18949" s="12"/>
    </row>
    <row r="18950" spans="1:5" hidden="1">
      <c r="A18950" s="5"/>
      <c r="E18950" s="12"/>
    </row>
    <row r="18951" spans="1:5" hidden="1">
      <c r="A18951" s="5"/>
      <c r="E18951" s="12"/>
    </row>
    <row r="18952" spans="1:5" hidden="1">
      <c r="A18952" s="5"/>
      <c r="E18952" s="12"/>
    </row>
    <row r="18953" spans="1:5" hidden="1">
      <c r="A18953" s="5"/>
      <c r="E18953" s="12"/>
    </row>
    <row r="18954" spans="1:5" hidden="1">
      <c r="A18954" s="5"/>
      <c r="E18954" s="12"/>
    </row>
    <row r="18955" spans="1:5" hidden="1">
      <c r="A18955" s="5"/>
      <c r="E18955" s="12"/>
    </row>
    <row r="18956" spans="1:5" hidden="1">
      <c r="A18956" s="5"/>
      <c r="E18956" s="12"/>
    </row>
    <row r="18957" spans="1:5" hidden="1">
      <c r="A18957" s="5"/>
      <c r="E18957" s="12"/>
    </row>
    <row r="18958" spans="1:5" hidden="1">
      <c r="A18958" s="5"/>
      <c r="E18958" s="12"/>
    </row>
    <row r="18959" spans="1:5" hidden="1">
      <c r="A18959" s="5"/>
      <c r="E18959" s="12"/>
    </row>
    <row r="18960" spans="1:5" hidden="1">
      <c r="A18960" s="5"/>
      <c r="E18960" s="12"/>
    </row>
    <row r="18961" spans="1:5" hidden="1">
      <c r="A18961" s="5"/>
      <c r="E18961" s="12"/>
    </row>
    <row r="18962" spans="1:5" hidden="1">
      <c r="A18962" s="5"/>
      <c r="E18962" s="12"/>
    </row>
    <row r="18963" spans="1:5" hidden="1">
      <c r="A18963" s="5"/>
      <c r="E18963" s="12"/>
    </row>
    <row r="18964" spans="1:5" hidden="1">
      <c r="A18964" s="5"/>
      <c r="E18964" s="12"/>
    </row>
    <row r="18965" spans="1:5" hidden="1">
      <c r="A18965" s="5"/>
      <c r="E18965" s="12"/>
    </row>
    <row r="18966" spans="1:5" hidden="1">
      <c r="A18966" s="5"/>
      <c r="E18966" s="12"/>
    </row>
    <row r="18967" spans="1:5" hidden="1">
      <c r="A18967" s="5"/>
      <c r="E18967" s="12"/>
    </row>
    <row r="18968" spans="1:5" hidden="1">
      <c r="A18968" s="5"/>
      <c r="E18968" s="12"/>
    </row>
    <row r="18969" spans="1:5" hidden="1">
      <c r="A18969" s="5"/>
      <c r="E18969" s="12"/>
    </row>
    <row r="18970" spans="1:5" hidden="1">
      <c r="A18970" s="5"/>
      <c r="E18970" s="12"/>
    </row>
    <row r="18971" spans="1:5" hidden="1">
      <c r="A18971" s="5"/>
      <c r="E18971" s="12"/>
    </row>
    <row r="18972" spans="1:5" hidden="1">
      <c r="A18972" s="5"/>
      <c r="E18972" s="12"/>
    </row>
    <row r="18973" spans="1:5" hidden="1">
      <c r="A18973" s="5"/>
      <c r="E18973" s="12"/>
    </row>
    <row r="18974" spans="1:5" hidden="1">
      <c r="A18974" s="5"/>
      <c r="E18974" s="12"/>
    </row>
    <row r="18975" spans="1:5" hidden="1">
      <c r="A18975" s="5"/>
      <c r="E18975" s="12"/>
    </row>
    <row r="18976" spans="1:5" hidden="1">
      <c r="A18976" s="5"/>
      <c r="E18976" s="12"/>
    </row>
    <row r="18977" spans="1:5" hidden="1">
      <c r="A18977" s="5"/>
      <c r="E18977" s="12"/>
    </row>
    <row r="18978" spans="1:5" hidden="1">
      <c r="A18978" s="5"/>
      <c r="E18978" s="12"/>
    </row>
    <row r="18979" spans="1:5" hidden="1">
      <c r="A18979" s="5"/>
      <c r="E18979" s="12"/>
    </row>
    <row r="18980" spans="1:5" hidden="1">
      <c r="A18980" s="5"/>
      <c r="E18980" s="12"/>
    </row>
    <row r="18981" spans="1:5" hidden="1">
      <c r="A18981" s="5"/>
      <c r="E18981" s="12"/>
    </row>
    <row r="18982" spans="1:5" hidden="1">
      <c r="A18982" s="5"/>
      <c r="E18982" s="12"/>
    </row>
    <row r="18983" spans="1:5" hidden="1">
      <c r="A18983" s="5"/>
      <c r="E18983" s="12"/>
    </row>
    <row r="18984" spans="1:5" hidden="1">
      <c r="A18984" s="5"/>
      <c r="E18984" s="12"/>
    </row>
    <row r="18985" spans="1:5" hidden="1">
      <c r="A18985" s="5"/>
      <c r="E18985" s="12"/>
    </row>
    <row r="18986" spans="1:5" hidden="1">
      <c r="A18986" s="5"/>
      <c r="E18986" s="12"/>
    </row>
    <row r="18987" spans="1:5" hidden="1">
      <c r="A18987" s="5"/>
      <c r="E18987" s="12"/>
    </row>
    <row r="18988" spans="1:5" hidden="1">
      <c r="A18988" s="5"/>
      <c r="E18988" s="12"/>
    </row>
    <row r="18989" spans="1:5" hidden="1">
      <c r="A18989" s="5"/>
      <c r="E18989" s="12"/>
    </row>
    <row r="18990" spans="1:5" hidden="1">
      <c r="A18990" s="5"/>
      <c r="E18990" s="12"/>
    </row>
    <row r="18991" spans="1:5" hidden="1">
      <c r="A18991" s="5"/>
      <c r="E18991" s="12"/>
    </row>
    <row r="18992" spans="1:5" hidden="1">
      <c r="A18992" s="5"/>
      <c r="E18992" s="12"/>
    </row>
    <row r="18993" spans="1:5" hidden="1">
      <c r="A18993" s="5"/>
      <c r="E18993" s="12"/>
    </row>
    <row r="18994" spans="1:5" hidden="1">
      <c r="A18994" s="5"/>
      <c r="E18994" s="12"/>
    </row>
    <row r="18995" spans="1:5" hidden="1">
      <c r="A18995" s="5"/>
      <c r="E18995" s="12"/>
    </row>
    <row r="18996" spans="1:5" hidden="1">
      <c r="A18996" s="5"/>
      <c r="E18996" s="12"/>
    </row>
    <row r="18997" spans="1:5" hidden="1">
      <c r="A18997" s="5"/>
      <c r="E18997" s="12"/>
    </row>
    <row r="18998" spans="1:5" hidden="1">
      <c r="A18998" s="5"/>
      <c r="E18998" s="12"/>
    </row>
    <row r="18999" spans="1:5" hidden="1">
      <c r="A18999" s="5"/>
      <c r="E18999" s="12"/>
    </row>
    <row r="19000" spans="1:5" hidden="1">
      <c r="A19000" s="5"/>
      <c r="E19000" s="12"/>
    </row>
    <row r="19001" spans="1:5" hidden="1">
      <c r="A19001" s="5"/>
      <c r="E19001" s="12"/>
    </row>
    <row r="19002" spans="1:5" hidden="1">
      <c r="A19002" s="5"/>
      <c r="E19002" s="12"/>
    </row>
    <row r="19003" spans="1:5" hidden="1">
      <c r="A19003" s="5"/>
      <c r="E19003" s="12"/>
    </row>
    <row r="19004" spans="1:5" hidden="1">
      <c r="A19004" s="5"/>
      <c r="E19004" s="12"/>
    </row>
    <row r="19005" spans="1:5" hidden="1">
      <c r="A19005" s="5"/>
      <c r="E19005" s="12"/>
    </row>
    <row r="19006" spans="1:5" hidden="1">
      <c r="A19006" s="5"/>
      <c r="E19006" s="12"/>
    </row>
    <row r="19007" spans="1:5" hidden="1">
      <c r="A19007" s="5"/>
      <c r="E19007" s="12"/>
    </row>
    <row r="19008" spans="1:5" hidden="1">
      <c r="A19008" s="5"/>
      <c r="E19008" s="12"/>
    </row>
    <row r="19009" spans="1:5" hidden="1">
      <c r="A19009" s="5"/>
      <c r="E19009" s="12"/>
    </row>
    <row r="19010" spans="1:5" hidden="1">
      <c r="A19010" s="5"/>
      <c r="E19010" s="12"/>
    </row>
    <row r="19011" spans="1:5" hidden="1">
      <c r="A19011" s="5"/>
      <c r="E19011" s="12"/>
    </row>
    <row r="19012" spans="1:5" hidden="1">
      <c r="A19012" s="5"/>
      <c r="E19012" s="12"/>
    </row>
    <row r="19013" spans="1:5" hidden="1">
      <c r="A19013" s="5"/>
      <c r="E19013" s="12"/>
    </row>
    <row r="19014" spans="1:5" hidden="1">
      <c r="A19014" s="5"/>
      <c r="E19014" s="12"/>
    </row>
    <row r="19015" spans="1:5" hidden="1">
      <c r="A19015" s="5"/>
      <c r="E19015" s="12"/>
    </row>
    <row r="19016" spans="1:5" hidden="1">
      <c r="A19016" s="5"/>
      <c r="E19016" s="12"/>
    </row>
    <row r="19017" spans="1:5" hidden="1">
      <c r="A19017" s="5"/>
      <c r="E19017" s="12"/>
    </row>
    <row r="19018" spans="1:5" hidden="1">
      <c r="A19018" s="5"/>
      <c r="E19018" s="12"/>
    </row>
    <row r="19019" spans="1:5" hidden="1">
      <c r="A19019" s="5"/>
      <c r="E19019" s="12"/>
    </row>
    <row r="19020" spans="1:5" hidden="1">
      <c r="A19020" s="5"/>
      <c r="E19020" s="12"/>
    </row>
    <row r="19021" spans="1:5" hidden="1">
      <c r="A19021" s="5"/>
      <c r="E19021" s="12"/>
    </row>
    <row r="19022" spans="1:5" hidden="1">
      <c r="A19022" s="5"/>
      <c r="E19022" s="12"/>
    </row>
    <row r="19023" spans="1:5" hidden="1">
      <c r="A19023" s="5"/>
      <c r="E19023" s="12"/>
    </row>
    <row r="19024" spans="1:5" hidden="1">
      <c r="A19024" s="5"/>
      <c r="E19024" s="12"/>
    </row>
    <row r="19025" spans="1:5" hidden="1">
      <c r="A19025" s="5"/>
      <c r="E19025" s="12"/>
    </row>
    <row r="19026" spans="1:5" hidden="1">
      <c r="A19026" s="5"/>
      <c r="E19026" s="12"/>
    </row>
    <row r="19027" spans="1:5" hidden="1">
      <c r="A19027" s="5"/>
      <c r="E19027" s="12"/>
    </row>
    <row r="19028" spans="1:5" hidden="1">
      <c r="A19028" s="5"/>
      <c r="E19028" s="12"/>
    </row>
    <row r="19029" spans="1:5" hidden="1">
      <c r="A19029" s="5"/>
      <c r="E19029" s="12"/>
    </row>
    <row r="19030" spans="1:5" hidden="1">
      <c r="A19030" s="5"/>
      <c r="E19030" s="12"/>
    </row>
    <row r="19031" spans="1:5" hidden="1">
      <c r="A19031" s="5"/>
      <c r="E19031" s="12"/>
    </row>
    <row r="19032" spans="1:5" hidden="1">
      <c r="A19032" s="5"/>
      <c r="E19032" s="12"/>
    </row>
    <row r="19033" spans="1:5" hidden="1">
      <c r="A19033" s="5"/>
      <c r="E19033" s="12"/>
    </row>
    <row r="19034" spans="1:5" hidden="1">
      <c r="A19034" s="5"/>
      <c r="E19034" s="12"/>
    </row>
    <row r="19035" spans="1:5" hidden="1">
      <c r="A19035" s="5"/>
      <c r="E19035" s="12"/>
    </row>
    <row r="19036" spans="1:5" hidden="1">
      <c r="A19036" s="5"/>
      <c r="E19036" s="12"/>
    </row>
    <row r="19037" spans="1:5" hidden="1">
      <c r="A19037" s="5"/>
      <c r="E19037" s="12"/>
    </row>
    <row r="19038" spans="1:5" hidden="1">
      <c r="A19038" s="5"/>
      <c r="E19038" s="12"/>
    </row>
    <row r="19039" spans="1:5" hidden="1">
      <c r="A19039" s="5"/>
      <c r="E19039" s="12"/>
    </row>
    <row r="19040" spans="1:5" hidden="1">
      <c r="A19040" s="5"/>
      <c r="E19040" s="12"/>
    </row>
    <row r="19041" spans="1:5" hidden="1">
      <c r="A19041" s="5"/>
      <c r="E19041" s="12"/>
    </row>
    <row r="19042" spans="1:5" hidden="1">
      <c r="A19042" s="5"/>
      <c r="E19042" s="12"/>
    </row>
    <row r="19043" spans="1:5" hidden="1">
      <c r="A19043" s="5"/>
      <c r="E19043" s="12"/>
    </row>
    <row r="19044" spans="1:5" hidden="1">
      <c r="A19044" s="5"/>
      <c r="E19044" s="12"/>
    </row>
    <row r="19045" spans="1:5" hidden="1">
      <c r="A19045" s="5"/>
      <c r="E19045" s="12"/>
    </row>
    <row r="19046" spans="1:5" hidden="1">
      <c r="A19046" s="5"/>
      <c r="E19046" s="12"/>
    </row>
    <row r="19047" spans="1:5" hidden="1">
      <c r="A19047" s="5"/>
      <c r="E19047" s="12"/>
    </row>
    <row r="19048" spans="1:5" hidden="1">
      <c r="A19048" s="5"/>
      <c r="E19048" s="12"/>
    </row>
    <row r="19049" spans="1:5" hidden="1">
      <c r="A19049" s="5"/>
      <c r="E19049" s="12"/>
    </row>
    <row r="19050" spans="1:5" hidden="1">
      <c r="A19050" s="5"/>
      <c r="E19050" s="12"/>
    </row>
    <row r="19051" spans="1:5" hidden="1">
      <c r="A19051" s="5"/>
      <c r="E19051" s="12"/>
    </row>
    <row r="19052" spans="1:5" hidden="1">
      <c r="A19052" s="5"/>
      <c r="E19052" s="12"/>
    </row>
    <row r="19053" spans="1:5" hidden="1">
      <c r="A19053" s="5"/>
      <c r="E19053" s="12"/>
    </row>
    <row r="19054" spans="1:5" hidden="1">
      <c r="A19054" s="5"/>
      <c r="E19054" s="12"/>
    </row>
    <row r="19055" spans="1:5" hidden="1">
      <c r="A19055" s="5"/>
      <c r="E19055" s="12"/>
    </row>
    <row r="19056" spans="1:5" hidden="1">
      <c r="A19056" s="5"/>
      <c r="E19056" s="12"/>
    </row>
    <row r="19057" spans="1:5" hidden="1">
      <c r="A19057" s="5"/>
      <c r="E19057" s="12"/>
    </row>
    <row r="19058" spans="1:5" hidden="1">
      <c r="A19058" s="5"/>
      <c r="E19058" s="12"/>
    </row>
    <row r="19059" spans="1:5" hidden="1">
      <c r="A19059" s="5"/>
      <c r="E19059" s="12"/>
    </row>
    <row r="19060" spans="1:5" hidden="1">
      <c r="A19060" s="5"/>
      <c r="E19060" s="12"/>
    </row>
    <row r="19061" spans="1:5" hidden="1">
      <c r="A19061" s="5"/>
      <c r="E19061" s="12"/>
    </row>
    <row r="19062" spans="1:5" hidden="1">
      <c r="A19062" s="5"/>
      <c r="E19062" s="12"/>
    </row>
    <row r="19063" spans="1:5" hidden="1">
      <c r="A19063" s="5"/>
      <c r="E19063" s="12"/>
    </row>
    <row r="19064" spans="1:5" hidden="1">
      <c r="A19064" s="5"/>
      <c r="E19064" s="12"/>
    </row>
    <row r="19065" spans="1:5" hidden="1">
      <c r="A19065" s="5"/>
      <c r="E19065" s="12"/>
    </row>
    <row r="19066" spans="1:5" hidden="1">
      <c r="A19066" s="5"/>
      <c r="E19066" s="12"/>
    </row>
    <row r="19067" spans="1:5" hidden="1">
      <c r="A19067" s="5"/>
      <c r="E19067" s="12"/>
    </row>
    <row r="19068" spans="1:5" hidden="1">
      <c r="A19068" s="5"/>
      <c r="E19068" s="12"/>
    </row>
    <row r="19069" spans="1:5" hidden="1">
      <c r="A19069" s="5"/>
      <c r="E19069" s="12"/>
    </row>
    <row r="19070" spans="1:5" hidden="1">
      <c r="A19070" s="5"/>
      <c r="E19070" s="12"/>
    </row>
    <row r="19071" spans="1:5" hidden="1">
      <c r="A19071" s="5"/>
      <c r="E19071" s="12"/>
    </row>
    <row r="19072" spans="1:5" hidden="1">
      <c r="A19072" s="5"/>
      <c r="E19072" s="12"/>
    </row>
    <row r="19073" spans="1:5" hidden="1">
      <c r="A19073" s="5"/>
      <c r="E19073" s="12"/>
    </row>
    <row r="19074" spans="1:5" hidden="1">
      <c r="A19074" s="5"/>
      <c r="E19074" s="12"/>
    </row>
    <row r="19075" spans="1:5" hidden="1">
      <c r="A19075" s="5"/>
      <c r="E19075" s="12"/>
    </row>
    <row r="19076" spans="1:5" hidden="1">
      <c r="A19076" s="5"/>
      <c r="E19076" s="12"/>
    </row>
    <row r="19077" spans="1:5" hidden="1">
      <c r="A19077" s="5"/>
      <c r="E19077" s="12"/>
    </row>
    <row r="19078" spans="1:5" hidden="1">
      <c r="A19078" s="5"/>
      <c r="E19078" s="12"/>
    </row>
    <row r="19079" spans="1:5" hidden="1">
      <c r="A19079" s="5"/>
      <c r="E19079" s="12"/>
    </row>
    <row r="19080" spans="1:5" hidden="1">
      <c r="A19080" s="5"/>
      <c r="E19080" s="12"/>
    </row>
    <row r="19081" spans="1:5" hidden="1">
      <c r="A19081" s="5"/>
      <c r="E19081" s="12"/>
    </row>
    <row r="19082" spans="1:5" hidden="1">
      <c r="A19082" s="5"/>
      <c r="E19082" s="12"/>
    </row>
    <row r="19083" spans="1:5" hidden="1">
      <c r="A19083" s="5"/>
      <c r="E19083" s="12"/>
    </row>
    <row r="19084" spans="1:5" hidden="1">
      <c r="A19084" s="5"/>
      <c r="E19084" s="12"/>
    </row>
    <row r="19085" spans="1:5" hidden="1">
      <c r="A19085" s="5"/>
      <c r="E19085" s="12"/>
    </row>
    <row r="19086" spans="1:5" hidden="1">
      <c r="A19086" s="5"/>
      <c r="E19086" s="12"/>
    </row>
    <row r="19087" spans="1:5" hidden="1">
      <c r="A19087" s="5"/>
      <c r="E19087" s="12"/>
    </row>
    <row r="19088" spans="1:5" hidden="1">
      <c r="A19088" s="5"/>
      <c r="E19088" s="12"/>
    </row>
    <row r="19089" spans="1:5" hidden="1">
      <c r="A19089" s="5"/>
      <c r="E19089" s="12"/>
    </row>
    <row r="19090" spans="1:5" hidden="1">
      <c r="A19090" s="5"/>
      <c r="E19090" s="12"/>
    </row>
    <row r="19091" spans="1:5" hidden="1">
      <c r="A19091" s="5"/>
      <c r="E19091" s="12"/>
    </row>
    <row r="19092" spans="1:5" hidden="1">
      <c r="A19092" s="5"/>
      <c r="E19092" s="12"/>
    </row>
    <row r="19093" spans="1:5" hidden="1">
      <c r="A19093" s="5"/>
      <c r="E19093" s="12"/>
    </row>
    <row r="19094" spans="1:5" hidden="1">
      <c r="A19094" s="5"/>
      <c r="E19094" s="12"/>
    </row>
    <row r="19095" spans="1:5" hidden="1">
      <c r="A19095" s="5"/>
      <c r="E19095" s="12"/>
    </row>
    <row r="19096" spans="1:5" hidden="1">
      <c r="A19096" s="5"/>
      <c r="E19096" s="12"/>
    </row>
    <row r="19097" spans="1:5" hidden="1">
      <c r="A19097" s="5"/>
      <c r="E19097" s="12"/>
    </row>
    <row r="19098" spans="1:5" hidden="1">
      <c r="A19098" s="5"/>
      <c r="E19098" s="12"/>
    </row>
    <row r="19099" spans="1:5" hidden="1">
      <c r="A19099" s="5"/>
      <c r="E19099" s="12"/>
    </row>
    <row r="19100" spans="1:5" hidden="1">
      <c r="A19100" s="5"/>
      <c r="E19100" s="12"/>
    </row>
    <row r="19101" spans="1:5" hidden="1">
      <c r="A19101" s="5"/>
      <c r="E19101" s="12"/>
    </row>
    <row r="19102" spans="1:5" hidden="1">
      <c r="A19102" s="5"/>
      <c r="E19102" s="12"/>
    </row>
    <row r="19103" spans="1:5" hidden="1">
      <c r="A19103" s="5"/>
      <c r="E19103" s="12"/>
    </row>
    <row r="19104" spans="1:5" hidden="1">
      <c r="A19104" s="5"/>
      <c r="E19104" s="12"/>
    </row>
    <row r="19105" spans="1:5" hidden="1">
      <c r="A19105" s="5"/>
      <c r="E19105" s="12"/>
    </row>
    <row r="19106" spans="1:5" hidden="1">
      <c r="A19106" s="5"/>
      <c r="E19106" s="12"/>
    </row>
    <row r="19107" spans="1:5" hidden="1">
      <c r="A19107" s="5"/>
      <c r="E19107" s="12"/>
    </row>
    <row r="19108" spans="1:5" hidden="1">
      <c r="A19108" s="5"/>
      <c r="E19108" s="12"/>
    </row>
    <row r="19109" spans="1:5" hidden="1">
      <c r="A19109" s="5"/>
      <c r="E19109" s="12"/>
    </row>
    <row r="19110" spans="1:5" hidden="1">
      <c r="A19110" s="5"/>
      <c r="E19110" s="12"/>
    </row>
    <row r="19111" spans="1:5" hidden="1">
      <c r="A19111" s="5"/>
      <c r="E19111" s="12"/>
    </row>
    <row r="19112" spans="1:5" hidden="1">
      <c r="A19112" s="5"/>
      <c r="E19112" s="12"/>
    </row>
    <row r="19113" spans="1:5" hidden="1">
      <c r="A19113" s="5"/>
      <c r="E19113" s="12"/>
    </row>
    <row r="19114" spans="1:5" hidden="1">
      <c r="A19114" s="5"/>
      <c r="E19114" s="12"/>
    </row>
    <row r="19115" spans="1:5" hidden="1">
      <c r="A19115" s="5"/>
      <c r="E19115" s="12"/>
    </row>
    <row r="19116" spans="1:5" hidden="1">
      <c r="A19116" s="5"/>
      <c r="E19116" s="12"/>
    </row>
    <row r="19117" spans="1:5" hidden="1">
      <c r="A19117" s="5"/>
      <c r="E19117" s="12"/>
    </row>
    <row r="19118" spans="1:5" hidden="1">
      <c r="A19118" s="5"/>
      <c r="E19118" s="12"/>
    </row>
    <row r="19119" spans="1:5" hidden="1">
      <c r="A19119" s="5"/>
      <c r="E19119" s="12"/>
    </row>
    <row r="19120" spans="1:5" hidden="1">
      <c r="A19120" s="5"/>
      <c r="E19120" s="12"/>
    </row>
    <row r="19121" spans="1:5" hidden="1">
      <c r="A19121" s="5"/>
      <c r="E19121" s="12"/>
    </row>
    <row r="19122" spans="1:5" hidden="1">
      <c r="A19122" s="5"/>
      <c r="E19122" s="12"/>
    </row>
    <row r="19123" spans="1:5" hidden="1">
      <c r="A19123" s="5"/>
      <c r="E19123" s="12"/>
    </row>
    <row r="19124" spans="1:5" hidden="1">
      <c r="A19124" s="5"/>
      <c r="E19124" s="12"/>
    </row>
    <row r="19125" spans="1:5" hidden="1">
      <c r="A19125" s="5"/>
      <c r="E19125" s="12"/>
    </row>
    <row r="19126" spans="1:5" hidden="1">
      <c r="A19126" s="5"/>
      <c r="E19126" s="12"/>
    </row>
    <row r="19127" spans="1:5" hidden="1">
      <c r="A19127" s="5"/>
      <c r="E19127" s="12"/>
    </row>
    <row r="19128" spans="1:5" hidden="1">
      <c r="A19128" s="5"/>
      <c r="E19128" s="12"/>
    </row>
    <row r="19129" spans="1:5" hidden="1">
      <c r="A19129" s="5"/>
      <c r="E19129" s="12"/>
    </row>
    <row r="19130" spans="1:5" hidden="1">
      <c r="A19130" s="5"/>
      <c r="E19130" s="12"/>
    </row>
    <row r="19131" spans="1:5" hidden="1">
      <c r="A19131" s="5"/>
      <c r="E19131" s="12"/>
    </row>
    <row r="19132" spans="1:5" hidden="1">
      <c r="A19132" s="5"/>
      <c r="E19132" s="12"/>
    </row>
    <row r="19133" spans="1:5" hidden="1">
      <c r="A19133" s="5"/>
      <c r="E19133" s="12"/>
    </row>
    <row r="19134" spans="1:5" hidden="1">
      <c r="A19134" s="5"/>
      <c r="E19134" s="12"/>
    </row>
    <row r="19135" spans="1:5" hidden="1">
      <c r="A19135" s="5"/>
      <c r="E19135" s="12"/>
    </row>
    <row r="19136" spans="1:5" hidden="1">
      <c r="A19136" s="5"/>
      <c r="E19136" s="12"/>
    </row>
    <row r="19137" spans="1:5" hidden="1">
      <c r="A19137" s="5"/>
      <c r="E19137" s="12"/>
    </row>
    <row r="19138" spans="1:5" hidden="1">
      <c r="A19138" s="5"/>
      <c r="E19138" s="12"/>
    </row>
    <row r="19139" spans="1:5" hidden="1">
      <c r="A19139" s="5"/>
      <c r="E19139" s="12"/>
    </row>
    <row r="19140" spans="1:5" hidden="1">
      <c r="A19140" s="5"/>
      <c r="E19140" s="12"/>
    </row>
    <row r="19141" spans="1:5" hidden="1">
      <c r="A19141" s="5"/>
      <c r="E19141" s="12"/>
    </row>
    <row r="19142" spans="1:5" hidden="1">
      <c r="A19142" s="5"/>
      <c r="E19142" s="12"/>
    </row>
    <row r="19143" spans="1:5" hidden="1">
      <c r="A19143" s="5"/>
      <c r="E19143" s="12"/>
    </row>
    <row r="19144" spans="1:5" hidden="1">
      <c r="A19144" s="5"/>
      <c r="E19144" s="12"/>
    </row>
    <row r="19145" spans="1:5" hidden="1">
      <c r="A19145" s="5"/>
      <c r="E19145" s="12"/>
    </row>
    <row r="19146" spans="1:5" hidden="1">
      <c r="A19146" s="5"/>
      <c r="E19146" s="12"/>
    </row>
    <row r="19147" spans="1:5" hidden="1">
      <c r="A19147" s="5"/>
      <c r="E19147" s="12"/>
    </row>
    <row r="19148" spans="1:5" hidden="1">
      <c r="A19148" s="5"/>
      <c r="E19148" s="12"/>
    </row>
    <row r="19149" spans="1:5" hidden="1">
      <c r="A19149" s="5"/>
      <c r="E19149" s="12"/>
    </row>
    <row r="19150" spans="1:5" hidden="1">
      <c r="A19150" s="5"/>
      <c r="E19150" s="12"/>
    </row>
    <row r="19151" spans="1:5" hidden="1">
      <c r="A19151" s="5"/>
      <c r="E19151" s="12"/>
    </row>
    <row r="19152" spans="1:5" hidden="1">
      <c r="A19152" s="5"/>
      <c r="E19152" s="12"/>
    </row>
    <row r="19153" spans="1:5" hidden="1">
      <c r="A19153" s="5"/>
      <c r="E19153" s="12"/>
    </row>
    <row r="19154" spans="1:5" hidden="1">
      <c r="A19154" s="5"/>
      <c r="E19154" s="12"/>
    </row>
    <row r="19155" spans="1:5" hidden="1">
      <c r="A19155" s="5"/>
      <c r="E19155" s="12"/>
    </row>
    <row r="19156" spans="1:5" hidden="1">
      <c r="A19156" s="5"/>
      <c r="E19156" s="12"/>
    </row>
    <row r="19157" spans="1:5" hidden="1">
      <c r="A19157" s="5"/>
      <c r="E19157" s="12"/>
    </row>
    <row r="19158" spans="1:5" hidden="1">
      <c r="A19158" s="5"/>
      <c r="E19158" s="12"/>
    </row>
    <row r="19159" spans="1:5" hidden="1">
      <c r="A19159" s="5"/>
      <c r="E19159" s="12"/>
    </row>
    <row r="19160" spans="1:5" hidden="1">
      <c r="A19160" s="5"/>
      <c r="E19160" s="12"/>
    </row>
    <row r="19161" spans="1:5" hidden="1">
      <c r="A19161" s="5"/>
      <c r="E19161" s="12"/>
    </row>
    <row r="19162" spans="1:5" hidden="1">
      <c r="A19162" s="5"/>
      <c r="E19162" s="12"/>
    </row>
    <row r="19163" spans="1:5" hidden="1">
      <c r="A19163" s="5"/>
      <c r="E19163" s="12"/>
    </row>
    <row r="19164" spans="1:5" hidden="1">
      <c r="A19164" s="5"/>
      <c r="E19164" s="12"/>
    </row>
    <row r="19165" spans="1:5" hidden="1">
      <c r="A19165" s="5"/>
      <c r="E19165" s="12"/>
    </row>
    <row r="19166" spans="1:5" hidden="1">
      <c r="A19166" s="5"/>
      <c r="E19166" s="12"/>
    </row>
    <row r="19167" spans="1:5" hidden="1">
      <c r="A19167" s="5"/>
      <c r="E19167" s="12"/>
    </row>
    <row r="19168" spans="1:5" hidden="1">
      <c r="A19168" s="5"/>
      <c r="E19168" s="12"/>
    </row>
    <row r="19169" spans="1:5" hidden="1">
      <c r="A19169" s="5"/>
      <c r="E19169" s="12"/>
    </row>
    <row r="19170" spans="1:5" hidden="1">
      <c r="A19170" s="5"/>
      <c r="E19170" s="12"/>
    </row>
    <row r="19171" spans="1:5" hidden="1">
      <c r="A19171" s="5"/>
      <c r="E19171" s="12"/>
    </row>
    <row r="19172" spans="1:5" hidden="1">
      <c r="A19172" s="5"/>
      <c r="E19172" s="12"/>
    </row>
    <row r="19173" spans="1:5" hidden="1">
      <c r="A19173" s="5"/>
      <c r="E19173" s="12"/>
    </row>
    <row r="19174" spans="1:5" hidden="1">
      <c r="A19174" s="5"/>
      <c r="E19174" s="12"/>
    </row>
    <row r="19175" spans="1:5" hidden="1">
      <c r="A19175" s="5"/>
      <c r="E19175" s="12"/>
    </row>
    <row r="19176" spans="1:5" hidden="1">
      <c r="A19176" s="5"/>
      <c r="E19176" s="12"/>
    </row>
    <row r="19177" spans="1:5" hidden="1">
      <c r="A19177" s="5"/>
      <c r="E19177" s="12"/>
    </row>
    <row r="19178" spans="1:5" hidden="1">
      <c r="A19178" s="5"/>
      <c r="E19178" s="12"/>
    </row>
    <row r="19179" spans="1:5" hidden="1">
      <c r="A19179" s="5"/>
      <c r="E19179" s="12"/>
    </row>
    <row r="19180" spans="1:5" hidden="1">
      <c r="A19180" s="5"/>
      <c r="E19180" s="12"/>
    </row>
    <row r="19181" spans="1:5" hidden="1">
      <c r="A19181" s="5"/>
      <c r="E19181" s="12"/>
    </row>
    <row r="19182" spans="1:5" hidden="1">
      <c r="A19182" s="5"/>
      <c r="E19182" s="12"/>
    </row>
    <row r="19183" spans="1:5" hidden="1">
      <c r="A19183" s="5"/>
      <c r="E19183" s="12"/>
    </row>
    <row r="19184" spans="1:5" hidden="1">
      <c r="A19184" s="5"/>
      <c r="E19184" s="12"/>
    </row>
    <row r="19185" spans="1:5" hidden="1">
      <c r="A19185" s="5"/>
      <c r="E19185" s="12"/>
    </row>
    <row r="19186" spans="1:5" hidden="1">
      <c r="A19186" s="5"/>
      <c r="E19186" s="12"/>
    </row>
    <row r="19187" spans="1:5" hidden="1">
      <c r="A19187" s="5"/>
      <c r="E19187" s="12"/>
    </row>
    <row r="19188" spans="1:5" hidden="1">
      <c r="A19188" s="5"/>
      <c r="E19188" s="12"/>
    </row>
    <row r="19189" spans="1:5" hidden="1">
      <c r="A19189" s="5"/>
      <c r="E19189" s="12"/>
    </row>
    <row r="19190" spans="1:5" hidden="1">
      <c r="A19190" s="5"/>
      <c r="E19190" s="12"/>
    </row>
    <row r="19191" spans="1:5" hidden="1">
      <c r="A19191" s="5"/>
      <c r="E19191" s="12"/>
    </row>
    <row r="19192" spans="1:5" hidden="1">
      <c r="A19192" s="5"/>
      <c r="E19192" s="12"/>
    </row>
    <row r="19193" spans="1:5" hidden="1">
      <c r="A19193" s="5"/>
      <c r="E19193" s="12"/>
    </row>
    <row r="19194" spans="1:5" hidden="1">
      <c r="A19194" s="5"/>
      <c r="E19194" s="12"/>
    </row>
    <row r="19195" spans="1:5" hidden="1">
      <c r="A19195" s="5"/>
      <c r="E19195" s="12"/>
    </row>
    <row r="19196" spans="1:5" hidden="1">
      <c r="A19196" s="5"/>
      <c r="E19196" s="12"/>
    </row>
    <row r="19197" spans="1:5" hidden="1">
      <c r="A19197" s="5"/>
      <c r="E19197" s="12"/>
    </row>
    <row r="19198" spans="1:5" hidden="1">
      <c r="A19198" s="5"/>
      <c r="E19198" s="12"/>
    </row>
    <row r="19199" spans="1:5" hidden="1">
      <c r="A19199" s="5"/>
      <c r="E19199" s="12"/>
    </row>
    <row r="19200" spans="1:5" hidden="1">
      <c r="A19200" s="5"/>
      <c r="E19200" s="12"/>
    </row>
    <row r="19201" spans="1:5" hidden="1">
      <c r="A19201" s="5"/>
      <c r="E19201" s="12"/>
    </row>
    <row r="19202" spans="1:5" hidden="1">
      <c r="A19202" s="5"/>
      <c r="E19202" s="12"/>
    </row>
    <row r="19203" spans="1:5" hidden="1">
      <c r="A19203" s="5"/>
      <c r="E19203" s="12"/>
    </row>
    <row r="19204" spans="1:5" hidden="1">
      <c r="A19204" s="5"/>
      <c r="E19204" s="12"/>
    </row>
    <row r="19205" spans="1:5" hidden="1">
      <c r="A19205" s="5"/>
      <c r="E19205" s="12"/>
    </row>
    <row r="19206" spans="1:5" hidden="1">
      <c r="A19206" s="5"/>
      <c r="E19206" s="12"/>
    </row>
    <row r="19207" spans="1:5" hidden="1">
      <c r="A19207" s="5"/>
      <c r="E19207" s="12"/>
    </row>
    <row r="19208" spans="1:5" hidden="1">
      <c r="A19208" s="5"/>
      <c r="E19208" s="12"/>
    </row>
    <row r="19209" spans="1:5" hidden="1">
      <c r="A19209" s="5"/>
      <c r="E19209" s="12"/>
    </row>
    <row r="19210" spans="1:5" hidden="1">
      <c r="A19210" s="5"/>
      <c r="E19210" s="12"/>
    </row>
    <row r="19211" spans="1:5" hidden="1">
      <c r="A19211" s="5"/>
      <c r="E19211" s="12"/>
    </row>
    <row r="19212" spans="1:5" hidden="1">
      <c r="A19212" s="5"/>
      <c r="E19212" s="12"/>
    </row>
    <row r="19213" spans="1:5" hidden="1">
      <c r="A19213" s="5"/>
      <c r="E19213" s="12"/>
    </row>
    <row r="19214" spans="1:5" hidden="1">
      <c r="A19214" s="5"/>
      <c r="E19214" s="12"/>
    </row>
    <row r="19215" spans="1:5" hidden="1">
      <c r="A19215" s="5"/>
      <c r="E19215" s="12"/>
    </row>
    <row r="19216" spans="1:5" hidden="1">
      <c r="A19216" s="5"/>
      <c r="E19216" s="12"/>
    </row>
    <row r="19217" spans="1:5" hidden="1">
      <c r="A19217" s="5"/>
      <c r="E19217" s="12"/>
    </row>
    <row r="19218" spans="1:5" hidden="1">
      <c r="A19218" s="5"/>
      <c r="E19218" s="12"/>
    </row>
    <row r="19219" spans="1:5" hidden="1">
      <c r="A19219" s="5"/>
      <c r="E19219" s="12"/>
    </row>
    <row r="19220" spans="1:5" hidden="1">
      <c r="A19220" s="5"/>
      <c r="E19220" s="12"/>
    </row>
    <row r="19221" spans="1:5" hidden="1">
      <c r="A19221" s="5"/>
      <c r="E19221" s="12"/>
    </row>
    <row r="19222" spans="1:5" hidden="1">
      <c r="A19222" s="5"/>
      <c r="E19222" s="12"/>
    </row>
    <row r="19223" spans="1:5" hidden="1">
      <c r="A19223" s="5"/>
      <c r="E19223" s="12"/>
    </row>
    <row r="19224" spans="1:5" hidden="1">
      <c r="A19224" s="5"/>
      <c r="E19224" s="12"/>
    </row>
    <row r="19225" spans="1:5" hidden="1">
      <c r="A19225" s="5"/>
      <c r="E19225" s="12"/>
    </row>
    <row r="19226" spans="1:5" hidden="1">
      <c r="A19226" s="5"/>
      <c r="E19226" s="12"/>
    </row>
    <row r="19227" spans="1:5" hidden="1">
      <c r="A19227" s="5"/>
      <c r="E19227" s="12"/>
    </row>
    <row r="19228" spans="1:5" hidden="1">
      <c r="A19228" s="5"/>
      <c r="E19228" s="12"/>
    </row>
    <row r="19229" spans="1:5" hidden="1">
      <c r="A19229" s="5"/>
      <c r="E19229" s="12"/>
    </row>
    <row r="19230" spans="1:5" hidden="1">
      <c r="A19230" s="5"/>
      <c r="E19230" s="12"/>
    </row>
    <row r="19231" spans="1:5" hidden="1">
      <c r="A19231" s="5"/>
      <c r="E19231" s="12"/>
    </row>
    <row r="19232" spans="1:5" hidden="1">
      <c r="A19232" s="5"/>
      <c r="E19232" s="12"/>
    </row>
    <row r="19233" spans="1:5" hidden="1">
      <c r="A19233" s="5"/>
      <c r="E19233" s="12"/>
    </row>
    <row r="19234" spans="1:5" hidden="1">
      <c r="A19234" s="5"/>
      <c r="E19234" s="12"/>
    </row>
    <row r="19235" spans="1:5" hidden="1">
      <c r="A19235" s="5"/>
      <c r="E19235" s="12"/>
    </row>
    <row r="19236" spans="1:5" hidden="1">
      <c r="A19236" s="5"/>
      <c r="E19236" s="12"/>
    </row>
    <row r="19237" spans="1:5" hidden="1">
      <c r="A19237" s="5"/>
      <c r="E19237" s="12"/>
    </row>
    <row r="19238" spans="1:5" hidden="1">
      <c r="A19238" s="5"/>
      <c r="E19238" s="12"/>
    </row>
    <row r="19239" spans="1:5" hidden="1">
      <c r="A19239" s="5"/>
      <c r="E19239" s="12"/>
    </row>
    <row r="19240" spans="1:5" hidden="1">
      <c r="A19240" s="5"/>
      <c r="E19240" s="12"/>
    </row>
    <row r="19241" spans="1:5" hidden="1">
      <c r="A19241" s="5"/>
      <c r="E19241" s="12"/>
    </row>
    <row r="19242" spans="1:5" hidden="1">
      <c r="A19242" s="5"/>
      <c r="E19242" s="12"/>
    </row>
    <row r="19243" spans="1:5" hidden="1">
      <c r="A19243" s="5"/>
      <c r="E19243" s="12"/>
    </row>
    <row r="19244" spans="1:5" hidden="1">
      <c r="A19244" s="5"/>
      <c r="E19244" s="12"/>
    </row>
    <row r="19245" spans="1:5" hidden="1">
      <c r="A19245" s="5"/>
      <c r="E19245" s="12"/>
    </row>
    <row r="19246" spans="1:5" hidden="1">
      <c r="A19246" s="5"/>
      <c r="E19246" s="12"/>
    </row>
    <row r="19247" spans="1:5" hidden="1">
      <c r="A19247" s="5"/>
      <c r="E19247" s="12"/>
    </row>
    <row r="19248" spans="1:5" hidden="1">
      <c r="A19248" s="5"/>
      <c r="E19248" s="12"/>
    </row>
    <row r="19249" spans="1:5" hidden="1">
      <c r="A19249" s="5"/>
      <c r="E19249" s="12"/>
    </row>
    <row r="19250" spans="1:5" hidden="1">
      <c r="A19250" s="5"/>
      <c r="E19250" s="12"/>
    </row>
    <row r="19251" spans="1:5" hidden="1">
      <c r="A19251" s="5"/>
      <c r="E19251" s="12"/>
    </row>
    <row r="19252" spans="1:5" hidden="1">
      <c r="A19252" s="5"/>
      <c r="E19252" s="12"/>
    </row>
    <row r="19253" spans="1:5" hidden="1">
      <c r="A19253" s="5"/>
      <c r="E19253" s="12"/>
    </row>
    <row r="19254" spans="1:5" hidden="1">
      <c r="A19254" s="5"/>
      <c r="E19254" s="12"/>
    </row>
    <row r="19255" spans="1:5" hidden="1">
      <c r="A19255" s="5"/>
      <c r="E19255" s="12"/>
    </row>
    <row r="19256" spans="1:5" hidden="1">
      <c r="A19256" s="5"/>
      <c r="E19256" s="12"/>
    </row>
    <row r="19257" spans="1:5" hidden="1">
      <c r="A19257" s="5"/>
      <c r="E19257" s="12"/>
    </row>
    <row r="19258" spans="1:5" hidden="1">
      <c r="A19258" s="5"/>
      <c r="E19258" s="12"/>
    </row>
    <row r="19259" spans="1:5" hidden="1">
      <c r="A19259" s="5"/>
      <c r="E19259" s="12"/>
    </row>
    <row r="19260" spans="1:5" hidden="1">
      <c r="A19260" s="5"/>
      <c r="E19260" s="12"/>
    </row>
    <row r="19261" spans="1:5" hidden="1">
      <c r="A19261" s="5"/>
      <c r="E19261" s="12"/>
    </row>
    <row r="19262" spans="1:5" hidden="1">
      <c r="A19262" s="5"/>
      <c r="E19262" s="12"/>
    </row>
    <row r="19263" spans="1:5" hidden="1">
      <c r="A19263" s="5"/>
      <c r="E19263" s="12"/>
    </row>
    <row r="19264" spans="1:5" hidden="1">
      <c r="A19264" s="5"/>
      <c r="E19264" s="12"/>
    </row>
    <row r="19265" spans="1:5" hidden="1">
      <c r="A19265" s="5"/>
      <c r="E19265" s="12"/>
    </row>
    <row r="19266" spans="1:5" hidden="1">
      <c r="A19266" s="5"/>
      <c r="E19266" s="12"/>
    </row>
    <row r="19267" spans="1:5" hidden="1">
      <c r="A19267" s="5"/>
      <c r="E19267" s="12"/>
    </row>
    <row r="19268" spans="1:5" hidden="1">
      <c r="A19268" s="5"/>
      <c r="E19268" s="12"/>
    </row>
    <row r="19269" spans="1:5" hidden="1">
      <c r="A19269" s="5"/>
      <c r="E19269" s="12"/>
    </row>
    <row r="19270" spans="1:5" hidden="1">
      <c r="A19270" s="5"/>
      <c r="E19270" s="12"/>
    </row>
    <row r="19271" spans="1:5" hidden="1">
      <c r="A19271" s="5"/>
      <c r="E19271" s="12"/>
    </row>
    <row r="19272" spans="1:5" hidden="1">
      <c r="A19272" s="5"/>
      <c r="E19272" s="12"/>
    </row>
    <row r="19273" spans="1:5" hidden="1">
      <c r="A19273" s="5"/>
      <c r="E19273" s="12"/>
    </row>
    <row r="19274" spans="1:5" hidden="1">
      <c r="A19274" s="5"/>
      <c r="E19274" s="12"/>
    </row>
    <row r="19275" spans="1:5" hidden="1">
      <c r="A19275" s="5"/>
      <c r="E19275" s="12"/>
    </row>
    <row r="19276" spans="1:5" hidden="1">
      <c r="A19276" s="5"/>
      <c r="E19276" s="12"/>
    </row>
    <row r="19277" spans="1:5" hidden="1">
      <c r="A19277" s="5"/>
      <c r="E19277" s="12"/>
    </row>
    <row r="19278" spans="1:5" hidden="1">
      <c r="A19278" s="5"/>
      <c r="E19278" s="12"/>
    </row>
    <row r="19279" spans="1:5" hidden="1">
      <c r="A19279" s="5"/>
      <c r="E19279" s="12"/>
    </row>
    <row r="19280" spans="1:5" hidden="1">
      <c r="A19280" s="5"/>
      <c r="E19280" s="12"/>
    </row>
    <row r="19281" spans="1:5" hidden="1">
      <c r="A19281" s="5"/>
      <c r="E19281" s="12"/>
    </row>
    <row r="19282" spans="1:5" hidden="1">
      <c r="A19282" s="5"/>
      <c r="E19282" s="12"/>
    </row>
    <row r="19283" spans="1:5" hidden="1">
      <c r="A19283" s="5"/>
      <c r="E19283" s="12"/>
    </row>
    <row r="19284" spans="1:5" hidden="1">
      <c r="A19284" s="5"/>
      <c r="E19284" s="12"/>
    </row>
    <row r="19285" spans="1:5" hidden="1">
      <c r="A19285" s="5"/>
      <c r="E19285" s="12"/>
    </row>
    <row r="19286" spans="1:5" hidden="1">
      <c r="A19286" s="5"/>
      <c r="E19286" s="12"/>
    </row>
    <row r="19287" spans="1:5" hidden="1">
      <c r="A19287" s="5"/>
      <c r="E19287" s="12"/>
    </row>
    <row r="19288" spans="1:5" hidden="1">
      <c r="A19288" s="5"/>
      <c r="E19288" s="12"/>
    </row>
    <row r="19289" spans="1:5" hidden="1">
      <c r="A19289" s="5"/>
      <c r="E19289" s="12"/>
    </row>
    <row r="19290" spans="1:5" hidden="1">
      <c r="A19290" s="5"/>
      <c r="E19290" s="12"/>
    </row>
    <row r="19291" spans="1:5" hidden="1">
      <c r="A19291" s="5"/>
      <c r="E19291" s="12"/>
    </row>
    <row r="19292" spans="1:5" hidden="1">
      <c r="A19292" s="5"/>
      <c r="E19292" s="12"/>
    </row>
    <row r="19293" spans="1:5" hidden="1">
      <c r="A19293" s="5"/>
      <c r="E19293" s="12"/>
    </row>
    <row r="19294" spans="1:5" hidden="1">
      <c r="A19294" s="5"/>
      <c r="E19294" s="12"/>
    </row>
    <row r="19295" spans="1:5" hidden="1">
      <c r="A19295" s="5"/>
      <c r="E19295" s="12"/>
    </row>
    <row r="19296" spans="1:5" hidden="1">
      <c r="A19296" s="5"/>
      <c r="E19296" s="12"/>
    </row>
    <row r="19297" spans="1:5" hidden="1">
      <c r="A19297" s="5"/>
      <c r="E19297" s="12"/>
    </row>
    <row r="19298" spans="1:5" hidden="1">
      <c r="A19298" s="5"/>
      <c r="E19298" s="12"/>
    </row>
    <row r="19299" spans="1:5" hidden="1">
      <c r="A19299" s="5"/>
      <c r="E19299" s="12"/>
    </row>
    <row r="19300" spans="1:5" hidden="1">
      <c r="A19300" s="5"/>
      <c r="E19300" s="12"/>
    </row>
    <row r="19301" spans="1:5" hidden="1">
      <c r="A19301" s="5"/>
      <c r="E19301" s="12"/>
    </row>
    <row r="19302" spans="1:5" hidden="1">
      <c r="A19302" s="5"/>
      <c r="E19302" s="12"/>
    </row>
    <row r="19303" spans="1:5" hidden="1">
      <c r="A19303" s="5"/>
      <c r="E19303" s="12"/>
    </row>
    <row r="19304" spans="1:5" hidden="1">
      <c r="A19304" s="5"/>
      <c r="E19304" s="12"/>
    </row>
    <row r="19305" spans="1:5" hidden="1">
      <c r="A19305" s="5"/>
      <c r="E19305" s="12"/>
    </row>
    <row r="19306" spans="1:5" hidden="1">
      <c r="A19306" s="5"/>
      <c r="E19306" s="12"/>
    </row>
    <row r="19307" spans="1:5" hidden="1">
      <c r="A19307" s="5"/>
      <c r="E19307" s="12"/>
    </row>
    <row r="19308" spans="1:5" hidden="1">
      <c r="A19308" s="5"/>
      <c r="E19308" s="12"/>
    </row>
    <row r="19309" spans="1:5" hidden="1">
      <c r="A19309" s="5"/>
      <c r="E19309" s="12"/>
    </row>
    <row r="19310" spans="1:5" hidden="1">
      <c r="A19310" s="5"/>
      <c r="E19310" s="12"/>
    </row>
    <row r="19311" spans="1:5" hidden="1">
      <c r="A19311" s="5"/>
      <c r="E19311" s="12"/>
    </row>
    <row r="19312" spans="1:5" hidden="1">
      <c r="A19312" s="5"/>
      <c r="E19312" s="12"/>
    </row>
    <row r="19313" spans="1:5" hidden="1">
      <c r="A19313" s="5"/>
      <c r="E19313" s="12"/>
    </row>
    <row r="19314" spans="1:5" hidden="1">
      <c r="A19314" s="5"/>
      <c r="E19314" s="12"/>
    </row>
    <row r="19315" spans="1:5" hidden="1">
      <c r="A19315" s="5"/>
      <c r="E19315" s="12"/>
    </row>
    <row r="19316" spans="1:5" hidden="1">
      <c r="A19316" s="5"/>
      <c r="E19316" s="12"/>
    </row>
    <row r="19317" spans="1:5" hidden="1">
      <c r="A19317" s="5"/>
      <c r="E19317" s="12"/>
    </row>
    <row r="19318" spans="1:5" hidden="1">
      <c r="A19318" s="5"/>
      <c r="E19318" s="12"/>
    </row>
    <row r="19319" spans="1:5" hidden="1">
      <c r="A19319" s="5"/>
      <c r="E19319" s="12"/>
    </row>
    <row r="19320" spans="1:5" hidden="1">
      <c r="A19320" s="5"/>
      <c r="E19320" s="12"/>
    </row>
    <row r="19321" spans="1:5" hidden="1">
      <c r="A19321" s="5"/>
      <c r="E19321" s="12"/>
    </row>
    <row r="19322" spans="1:5" hidden="1">
      <c r="A19322" s="5"/>
      <c r="E19322" s="12"/>
    </row>
    <row r="19323" spans="1:5" hidden="1">
      <c r="A19323" s="5"/>
      <c r="E19323" s="12"/>
    </row>
    <row r="19324" spans="1:5" hidden="1">
      <c r="A19324" s="5"/>
      <c r="E19324" s="12"/>
    </row>
    <row r="19325" spans="1:5" hidden="1">
      <c r="A19325" s="5"/>
      <c r="E19325" s="12"/>
    </row>
    <row r="19326" spans="1:5" hidden="1">
      <c r="A19326" s="5"/>
      <c r="E19326" s="12"/>
    </row>
    <row r="19327" spans="1:5" hidden="1">
      <c r="A19327" s="5"/>
      <c r="E19327" s="12"/>
    </row>
    <row r="19328" spans="1:5" hidden="1">
      <c r="A19328" s="5"/>
      <c r="E19328" s="12"/>
    </row>
    <row r="19329" spans="1:5" hidden="1">
      <c r="A19329" s="5"/>
      <c r="E19329" s="12"/>
    </row>
    <row r="19330" spans="1:5" hidden="1">
      <c r="A19330" s="5"/>
      <c r="E19330" s="12"/>
    </row>
    <row r="19331" spans="1:5" hidden="1">
      <c r="A19331" s="5"/>
      <c r="E19331" s="12"/>
    </row>
    <row r="19332" spans="1:5" hidden="1">
      <c r="A19332" s="5"/>
      <c r="E19332" s="12"/>
    </row>
    <row r="19333" spans="1:5" hidden="1">
      <c r="A19333" s="5"/>
      <c r="E19333" s="12"/>
    </row>
    <row r="19334" spans="1:5" hidden="1">
      <c r="A19334" s="5"/>
      <c r="E19334" s="12"/>
    </row>
    <row r="19335" spans="1:5" hidden="1">
      <c r="A19335" s="5"/>
      <c r="E19335" s="12"/>
    </row>
    <row r="19336" spans="1:5" hidden="1">
      <c r="A19336" s="5"/>
      <c r="E19336" s="12"/>
    </row>
    <row r="19337" spans="1:5" hidden="1">
      <c r="A19337" s="5"/>
      <c r="E19337" s="12"/>
    </row>
    <row r="19338" spans="1:5" hidden="1">
      <c r="A19338" s="5"/>
      <c r="E19338" s="12"/>
    </row>
    <row r="19339" spans="1:5" hidden="1">
      <c r="A19339" s="5"/>
      <c r="E19339" s="12"/>
    </row>
    <row r="19340" spans="1:5" hidden="1">
      <c r="A19340" s="5"/>
      <c r="E19340" s="12"/>
    </row>
    <row r="19341" spans="1:5" hidden="1">
      <c r="A19341" s="5"/>
      <c r="E19341" s="12"/>
    </row>
    <row r="19342" spans="1:5" hidden="1">
      <c r="A19342" s="5"/>
      <c r="E19342" s="12"/>
    </row>
    <row r="19343" spans="1:5" hidden="1">
      <c r="A19343" s="5"/>
      <c r="E19343" s="12"/>
    </row>
    <row r="19344" spans="1:5" hidden="1">
      <c r="A19344" s="5"/>
      <c r="E19344" s="12"/>
    </row>
    <row r="19345" spans="1:5" hidden="1">
      <c r="A19345" s="5"/>
      <c r="E19345" s="12"/>
    </row>
    <row r="19346" spans="1:5" hidden="1">
      <c r="A19346" s="5"/>
      <c r="E19346" s="12"/>
    </row>
    <row r="19347" spans="1:5" hidden="1">
      <c r="A19347" s="5"/>
      <c r="E19347" s="12"/>
    </row>
    <row r="19348" spans="1:5" hidden="1">
      <c r="A19348" s="5"/>
      <c r="E19348" s="12"/>
    </row>
    <row r="19349" spans="1:5" hidden="1">
      <c r="A19349" s="5"/>
      <c r="E19349" s="12"/>
    </row>
    <row r="19350" spans="1:5" hidden="1">
      <c r="A19350" s="5"/>
      <c r="E19350" s="12"/>
    </row>
    <row r="19351" spans="1:5" hidden="1">
      <c r="A19351" s="5"/>
      <c r="E19351" s="12"/>
    </row>
    <row r="19352" spans="1:5" hidden="1">
      <c r="A19352" s="5"/>
      <c r="E19352" s="12"/>
    </row>
    <row r="19353" spans="1:5" hidden="1">
      <c r="A19353" s="5"/>
      <c r="E19353" s="12"/>
    </row>
    <row r="19354" spans="1:5" hidden="1">
      <c r="A19354" s="5"/>
      <c r="E19354" s="12"/>
    </row>
    <row r="19355" spans="1:5" hidden="1">
      <c r="A19355" s="5"/>
      <c r="E19355" s="12"/>
    </row>
    <row r="19356" spans="1:5" hidden="1">
      <c r="A19356" s="5"/>
      <c r="E19356" s="12"/>
    </row>
    <row r="19357" spans="1:5" hidden="1">
      <c r="A19357" s="5"/>
      <c r="E19357" s="12"/>
    </row>
    <row r="19358" spans="1:5" hidden="1">
      <c r="A19358" s="5"/>
      <c r="E19358" s="12"/>
    </row>
    <row r="19359" spans="1:5" hidden="1">
      <c r="A19359" s="5"/>
      <c r="E19359" s="12"/>
    </row>
    <row r="19360" spans="1:5" hidden="1">
      <c r="A19360" s="5"/>
      <c r="E19360" s="12"/>
    </row>
    <row r="19361" spans="1:5" hidden="1">
      <c r="A19361" s="5"/>
      <c r="E19361" s="12"/>
    </row>
    <row r="19362" spans="1:5" hidden="1">
      <c r="A19362" s="5"/>
      <c r="E19362" s="12"/>
    </row>
    <row r="19363" spans="1:5" hidden="1">
      <c r="A19363" s="5"/>
      <c r="E19363" s="12"/>
    </row>
    <row r="19364" spans="1:5" hidden="1">
      <c r="A19364" s="5"/>
      <c r="E19364" s="12"/>
    </row>
    <row r="19365" spans="1:5" hidden="1">
      <c r="A19365" s="5"/>
      <c r="E19365" s="12"/>
    </row>
    <row r="19366" spans="1:5" hidden="1">
      <c r="A19366" s="5"/>
      <c r="E19366" s="12"/>
    </row>
    <row r="19367" spans="1:5" hidden="1">
      <c r="A19367" s="5"/>
      <c r="E19367" s="12"/>
    </row>
    <row r="19368" spans="1:5" hidden="1">
      <c r="A19368" s="5"/>
      <c r="E19368" s="12"/>
    </row>
    <row r="19369" spans="1:5" hidden="1">
      <c r="A19369" s="5"/>
      <c r="E19369" s="12"/>
    </row>
    <row r="19370" spans="1:5" hidden="1">
      <c r="A19370" s="5"/>
      <c r="E19370" s="12"/>
    </row>
    <row r="19371" spans="1:5" hidden="1">
      <c r="A19371" s="5"/>
      <c r="E19371" s="12"/>
    </row>
    <row r="19372" spans="1:5" hidden="1">
      <c r="A19372" s="5"/>
      <c r="E19372" s="12"/>
    </row>
    <row r="19373" spans="1:5" hidden="1">
      <c r="A19373" s="5"/>
      <c r="E19373" s="12"/>
    </row>
    <row r="19374" spans="1:5" hidden="1">
      <c r="A19374" s="5"/>
      <c r="E19374" s="12"/>
    </row>
    <row r="19375" spans="1:5" hidden="1">
      <c r="A19375" s="5"/>
      <c r="E19375" s="12"/>
    </row>
    <row r="19376" spans="1:5" hidden="1">
      <c r="A19376" s="5"/>
      <c r="E19376" s="12"/>
    </row>
    <row r="19377" spans="1:5" hidden="1">
      <c r="A19377" s="5"/>
      <c r="E19377" s="12"/>
    </row>
    <row r="19378" spans="1:5" hidden="1">
      <c r="A19378" s="5"/>
      <c r="E19378" s="12"/>
    </row>
    <row r="19379" spans="1:5" hidden="1">
      <c r="A19379" s="5"/>
      <c r="E19379" s="12"/>
    </row>
    <row r="19380" spans="1:5" hidden="1">
      <c r="A19380" s="5"/>
      <c r="E19380" s="12"/>
    </row>
    <row r="19381" spans="1:5" hidden="1">
      <c r="A19381" s="5"/>
      <c r="E19381" s="12"/>
    </row>
    <row r="19382" spans="1:5" hidden="1">
      <c r="A19382" s="5"/>
      <c r="E19382" s="12"/>
    </row>
    <row r="19383" spans="1:5" hidden="1">
      <c r="A19383" s="5"/>
      <c r="E19383" s="12"/>
    </row>
    <row r="19384" spans="1:5" hidden="1">
      <c r="A19384" s="5"/>
      <c r="E19384" s="12"/>
    </row>
    <row r="19385" spans="1:5" hidden="1">
      <c r="A19385" s="5"/>
      <c r="E19385" s="12"/>
    </row>
    <row r="19386" spans="1:5" hidden="1">
      <c r="A19386" s="5"/>
      <c r="E19386" s="12"/>
    </row>
    <row r="19387" spans="1:5" hidden="1">
      <c r="A19387" s="5"/>
      <c r="E19387" s="12"/>
    </row>
    <row r="19388" spans="1:5" hidden="1">
      <c r="A19388" s="5"/>
      <c r="E19388" s="12"/>
    </row>
    <row r="19389" spans="1:5" hidden="1">
      <c r="A19389" s="5"/>
      <c r="E19389" s="12"/>
    </row>
    <row r="19390" spans="1:5" hidden="1">
      <c r="A19390" s="5"/>
      <c r="E19390" s="12"/>
    </row>
    <row r="19391" spans="1:5" hidden="1">
      <c r="A19391" s="5"/>
      <c r="E19391" s="12"/>
    </row>
    <row r="19392" spans="1:5" hidden="1">
      <c r="A19392" s="5"/>
      <c r="E19392" s="12"/>
    </row>
    <row r="19393" spans="1:5" hidden="1">
      <c r="A19393" s="5"/>
      <c r="E19393" s="12"/>
    </row>
    <row r="19394" spans="1:5" hidden="1">
      <c r="A19394" s="5"/>
      <c r="E19394" s="12"/>
    </row>
    <row r="19395" spans="1:5" hidden="1">
      <c r="A19395" s="5"/>
      <c r="E19395" s="12"/>
    </row>
    <row r="19396" spans="1:5" hidden="1">
      <c r="A19396" s="5"/>
      <c r="E19396" s="12"/>
    </row>
    <row r="19397" spans="1:5" hidden="1">
      <c r="A19397" s="5"/>
      <c r="E19397" s="12"/>
    </row>
    <row r="19398" spans="1:5" hidden="1">
      <c r="A19398" s="5"/>
      <c r="E19398" s="12"/>
    </row>
    <row r="19399" spans="1:5" hidden="1">
      <c r="A19399" s="5"/>
      <c r="E19399" s="12"/>
    </row>
    <row r="19400" spans="1:5" hidden="1">
      <c r="A19400" s="5"/>
      <c r="E19400" s="12"/>
    </row>
    <row r="19401" spans="1:5" hidden="1">
      <c r="A19401" s="5"/>
      <c r="E19401" s="12"/>
    </row>
    <row r="19402" spans="1:5" hidden="1">
      <c r="A19402" s="5"/>
      <c r="E19402" s="12"/>
    </row>
    <row r="19403" spans="1:5" hidden="1">
      <c r="A19403" s="5"/>
      <c r="E19403" s="12"/>
    </row>
    <row r="19404" spans="1:5" hidden="1">
      <c r="A19404" s="5"/>
      <c r="E19404" s="12"/>
    </row>
    <row r="19405" spans="1:5" hidden="1">
      <c r="A19405" s="5"/>
      <c r="E19405" s="12"/>
    </row>
    <row r="19406" spans="1:5" hidden="1">
      <c r="A19406" s="5"/>
      <c r="E19406" s="12"/>
    </row>
    <row r="19407" spans="1:5" hidden="1">
      <c r="A19407" s="5"/>
      <c r="E19407" s="12"/>
    </row>
    <row r="19408" spans="1:5" hidden="1">
      <c r="A19408" s="5"/>
      <c r="E19408" s="12"/>
    </row>
    <row r="19409" spans="1:5" hidden="1">
      <c r="A19409" s="5"/>
      <c r="E19409" s="12"/>
    </row>
    <row r="19410" spans="1:5" hidden="1">
      <c r="A19410" s="5"/>
      <c r="E19410" s="12"/>
    </row>
    <row r="19411" spans="1:5" hidden="1">
      <c r="A19411" s="5"/>
      <c r="E19411" s="12"/>
    </row>
    <row r="19412" spans="1:5" hidden="1">
      <c r="A19412" s="5"/>
      <c r="E19412" s="12"/>
    </row>
    <row r="19413" spans="1:5" hidden="1">
      <c r="A19413" s="5"/>
      <c r="E19413" s="12"/>
    </row>
    <row r="19414" spans="1:5" hidden="1">
      <c r="A19414" s="5"/>
      <c r="E19414" s="12"/>
    </row>
    <row r="19415" spans="1:5" hidden="1">
      <c r="A19415" s="5"/>
      <c r="E19415" s="12"/>
    </row>
    <row r="19416" spans="1:5" hidden="1">
      <c r="A19416" s="5"/>
      <c r="E19416" s="12"/>
    </row>
    <row r="19417" spans="1:5" hidden="1">
      <c r="A19417" s="5"/>
      <c r="E19417" s="12"/>
    </row>
    <row r="19418" spans="1:5" hidden="1">
      <c r="A19418" s="5"/>
      <c r="E19418" s="12"/>
    </row>
    <row r="19419" spans="1:5" hidden="1">
      <c r="A19419" s="5"/>
      <c r="E19419" s="12"/>
    </row>
    <row r="19420" spans="1:5" hidden="1">
      <c r="A19420" s="5"/>
      <c r="E19420" s="12"/>
    </row>
    <row r="19421" spans="1:5" hidden="1">
      <c r="A19421" s="5"/>
      <c r="E19421" s="12"/>
    </row>
    <row r="19422" spans="1:5" hidden="1">
      <c r="A19422" s="5"/>
      <c r="E19422" s="12"/>
    </row>
    <row r="19423" spans="1:5" hidden="1">
      <c r="A19423" s="5"/>
      <c r="E19423" s="12"/>
    </row>
    <row r="19424" spans="1:5" hidden="1">
      <c r="A19424" s="5"/>
      <c r="E19424" s="12"/>
    </row>
    <row r="19425" spans="1:5" hidden="1">
      <c r="A19425" s="5"/>
      <c r="E19425" s="12"/>
    </row>
    <row r="19426" spans="1:5" hidden="1">
      <c r="A19426" s="5"/>
      <c r="E19426" s="12"/>
    </row>
    <row r="19427" spans="1:5" hidden="1">
      <c r="A19427" s="5"/>
      <c r="E19427" s="12"/>
    </row>
    <row r="19428" spans="1:5" hidden="1">
      <c r="A19428" s="5"/>
      <c r="E19428" s="12"/>
    </row>
    <row r="19429" spans="1:5" hidden="1">
      <c r="A19429" s="5"/>
      <c r="E19429" s="12"/>
    </row>
    <row r="19430" spans="1:5" hidden="1">
      <c r="A19430" s="5"/>
      <c r="E19430" s="12"/>
    </row>
    <row r="19431" spans="1:5" hidden="1">
      <c r="A19431" s="5"/>
      <c r="E19431" s="12"/>
    </row>
    <row r="19432" spans="1:5" hidden="1">
      <c r="A19432" s="5"/>
      <c r="E19432" s="12"/>
    </row>
    <row r="19433" spans="1:5" hidden="1">
      <c r="A19433" s="5"/>
      <c r="E19433" s="12"/>
    </row>
    <row r="19434" spans="1:5" hidden="1">
      <c r="A19434" s="5"/>
      <c r="E19434" s="12"/>
    </row>
    <row r="19435" spans="1:5" hidden="1">
      <c r="A19435" s="5"/>
      <c r="E19435" s="12"/>
    </row>
    <row r="19436" spans="1:5" hidden="1">
      <c r="A19436" s="5"/>
      <c r="E19436" s="12"/>
    </row>
    <row r="19437" spans="1:5" hidden="1">
      <c r="A19437" s="5"/>
      <c r="E19437" s="12"/>
    </row>
    <row r="19438" spans="1:5" hidden="1">
      <c r="A19438" s="5"/>
      <c r="E19438" s="12"/>
    </row>
    <row r="19439" spans="1:5" hidden="1">
      <c r="A19439" s="5"/>
      <c r="E19439" s="12"/>
    </row>
    <row r="19440" spans="1:5" hidden="1">
      <c r="A19440" s="5"/>
      <c r="E19440" s="12"/>
    </row>
    <row r="19441" spans="1:5" hidden="1">
      <c r="A19441" s="5"/>
      <c r="E19441" s="12"/>
    </row>
    <row r="19442" spans="1:5" hidden="1">
      <c r="A19442" s="5"/>
      <c r="E19442" s="12"/>
    </row>
    <row r="19443" spans="1:5" hidden="1">
      <c r="A19443" s="5"/>
      <c r="E19443" s="12"/>
    </row>
    <row r="19444" spans="1:5" hidden="1">
      <c r="A19444" s="5"/>
      <c r="E19444" s="12"/>
    </row>
    <row r="19445" spans="1:5" hidden="1">
      <c r="A19445" s="5"/>
      <c r="E19445" s="12"/>
    </row>
    <row r="19446" spans="1:5" hidden="1">
      <c r="A19446" s="5"/>
      <c r="E19446" s="12"/>
    </row>
    <row r="19447" spans="1:5" hidden="1">
      <c r="A19447" s="5"/>
      <c r="E19447" s="12"/>
    </row>
    <row r="19448" spans="1:5" hidden="1">
      <c r="A19448" s="5"/>
      <c r="E19448" s="12"/>
    </row>
    <row r="19449" spans="1:5" hidden="1">
      <c r="A19449" s="5"/>
      <c r="E19449" s="12"/>
    </row>
    <row r="19450" spans="1:5" hidden="1">
      <c r="A19450" s="5"/>
      <c r="E19450" s="12"/>
    </row>
    <row r="19451" spans="1:5" hidden="1">
      <c r="A19451" s="5"/>
      <c r="E19451" s="12"/>
    </row>
    <row r="19452" spans="1:5" hidden="1">
      <c r="A19452" s="5"/>
      <c r="E19452" s="12"/>
    </row>
    <row r="19453" spans="1:5" hidden="1">
      <c r="A19453" s="5"/>
      <c r="E19453" s="12"/>
    </row>
    <row r="19454" spans="1:5" hidden="1">
      <c r="A19454" s="5"/>
      <c r="E19454" s="12"/>
    </row>
    <row r="19455" spans="1:5" hidden="1">
      <c r="A19455" s="5"/>
      <c r="E19455" s="12"/>
    </row>
    <row r="19456" spans="1:5" hidden="1">
      <c r="A19456" s="5"/>
      <c r="E19456" s="12"/>
    </row>
    <row r="19457" spans="1:5" hidden="1">
      <c r="A19457" s="5"/>
      <c r="E19457" s="12"/>
    </row>
    <row r="19458" spans="1:5" hidden="1">
      <c r="A19458" s="5"/>
      <c r="E19458" s="12"/>
    </row>
    <row r="19459" spans="1:5" hidden="1">
      <c r="A19459" s="5"/>
      <c r="E19459" s="12"/>
    </row>
    <row r="19460" spans="1:5" hidden="1">
      <c r="A19460" s="5"/>
      <c r="E19460" s="12"/>
    </row>
    <row r="19461" spans="1:5" hidden="1">
      <c r="A19461" s="5"/>
      <c r="E19461" s="12"/>
    </row>
    <row r="19462" spans="1:5" hidden="1">
      <c r="A19462" s="5"/>
      <c r="E19462" s="12"/>
    </row>
    <row r="19463" spans="1:5" hidden="1">
      <c r="A19463" s="5"/>
      <c r="E19463" s="12"/>
    </row>
    <row r="19464" spans="1:5" hidden="1">
      <c r="A19464" s="5"/>
      <c r="E19464" s="12"/>
    </row>
    <row r="19465" spans="1:5" hidden="1">
      <c r="A19465" s="5"/>
      <c r="E19465" s="12"/>
    </row>
    <row r="19466" spans="1:5" hidden="1">
      <c r="A19466" s="5"/>
      <c r="E19466" s="12"/>
    </row>
    <row r="19467" spans="1:5" hidden="1">
      <c r="A19467" s="5"/>
      <c r="E19467" s="12"/>
    </row>
    <row r="19468" spans="1:5" hidden="1">
      <c r="A19468" s="5"/>
      <c r="E19468" s="12"/>
    </row>
    <row r="19469" spans="1:5" hidden="1">
      <c r="A19469" s="5"/>
      <c r="E19469" s="12"/>
    </row>
    <row r="19470" spans="1:5" hidden="1">
      <c r="A19470" s="5"/>
      <c r="E19470" s="12"/>
    </row>
    <row r="19471" spans="1:5" hidden="1">
      <c r="A19471" s="5"/>
      <c r="E19471" s="12"/>
    </row>
    <row r="19472" spans="1:5" hidden="1">
      <c r="A19472" s="5"/>
      <c r="E19472" s="12"/>
    </row>
    <row r="19473" spans="1:5" hidden="1">
      <c r="A19473" s="5"/>
      <c r="E19473" s="12"/>
    </row>
    <row r="19474" spans="1:5" hidden="1">
      <c r="A19474" s="5"/>
      <c r="E19474" s="12"/>
    </row>
    <row r="19475" spans="1:5" hidden="1">
      <c r="A19475" s="5"/>
      <c r="E19475" s="12"/>
    </row>
    <row r="19476" spans="1:5" hidden="1">
      <c r="A19476" s="5"/>
      <c r="E19476" s="12"/>
    </row>
    <row r="19477" spans="1:5" hidden="1">
      <c r="A19477" s="5"/>
      <c r="E19477" s="12"/>
    </row>
    <row r="19478" spans="1:5" hidden="1">
      <c r="A19478" s="5"/>
      <c r="E19478" s="12"/>
    </row>
    <row r="19479" spans="1:5" hidden="1">
      <c r="A19479" s="5"/>
      <c r="E19479" s="12"/>
    </row>
    <row r="19480" spans="1:5" hidden="1">
      <c r="A19480" s="5"/>
      <c r="E19480" s="12"/>
    </row>
    <row r="19481" spans="1:5" hidden="1">
      <c r="A19481" s="5"/>
      <c r="E19481" s="12"/>
    </row>
    <row r="19482" spans="1:5" hidden="1">
      <c r="A19482" s="5"/>
      <c r="E19482" s="12"/>
    </row>
    <row r="19483" spans="1:5" hidden="1">
      <c r="A19483" s="5"/>
      <c r="E19483" s="12"/>
    </row>
    <row r="19484" spans="1:5" hidden="1">
      <c r="A19484" s="5"/>
      <c r="E19484" s="12"/>
    </row>
    <row r="19485" spans="1:5" hidden="1">
      <c r="A19485" s="5"/>
      <c r="E19485" s="12"/>
    </row>
    <row r="19486" spans="1:5" hidden="1">
      <c r="A19486" s="5"/>
      <c r="E19486" s="12"/>
    </row>
    <row r="19487" spans="1:5" hidden="1">
      <c r="A19487" s="5"/>
      <c r="E19487" s="12"/>
    </row>
    <row r="19488" spans="1:5" hidden="1">
      <c r="A19488" s="5"/>
      <c r="E19488" s="12"/>
    </row>
    <row r="19489" spans="1:5" hidden="1">
      <c r="A19489" s="5"/>
      <c r="E19489" s="12"/>
    </row>
    <row r="19490" spans="1:5" hidden="1">
      <c r="A19490" s="5"/>
      <c r="E19490" s="12"/>
    </row>
    <row r="19491" spans="1:5" hidden="1">
      <c r="A19491" s="5"/>
      <c r="E19491" s="12"/>
    </row>
    <row r="19492" spans="1:5" hidden="1">
      <c r="A19492" s="5"/>
      <c r="E19492" s="12"/>
    </row>
    <row r="19493" spans="1:5" hidden="1">
      <c r="A19493" s="5"/>
      <c r="E19493" s="12"/>
    </row>
    <row r="19494" spans="1:5" hidden="1">
      <c r="A19494" s="5"/>
      <c r="E19494" s="12"/>
    </row>
    <row r="19495" spans="1:5" hidden="1">
      <c r="A19495" s="5"/>
      <c r="E19495" s="12"/>
    </row>
    <row r="19496" spans="1:5" hidden="1">
      <c r="A19496" s="5"/>
      <c r="E19496" s="12"/>
    </row>
    <row r="19497" spans="1:5" hidden="1">
      <c r="A19497" s="5"/>
      <c r="E19497" s="12"/>
    </row>
    <row r="19498" spans="1:5" hidden="1">
      <c r="A19498" s="5"/>
      <c r="E19498" s="12"/>
    </row>
    <row r="19499" spans="1:5" hidden="1">
      <c r="A19499" s="5"/>
      <c r="E19499" s="12"/>
    </row>
    <row r="19500" spans="1:5" hidden="1">
      <c r="A19500" s="5"/>
      <c r="E19500" s="12"/>
    </row>
    <row r="19501" spans="1:5" hidden="1">
      <c r="A19501" s="5"/>
      <c r="E19501" s="12"/>
    </row>
    <row r="19502" spans="1:5" hidden="1">
      <c r="A19502" s="5"/>
      <c r="E19502" s="12"/>
    </row>
    <row r="19503" spans="1:5" hidden="1">
      <c r="A19503" s="5"/>
      <c r="E19503" s="12"/>
    </row>
    <row r="19504" spans="1:5" hidden="1">
      <c r="A19504" s="5"/>
      <c r="E19504" s="12"/>
    </row>
    <row r="19505" spans="1:5" hidden="1">
      <c r="A19505" s="5"/>
      <c r="E19505" s="12"/>
    </row>
    <row r="19506" spans="1:5" hidden="1">
      <c r="A19506" s="5"/>
      <c r="E19506" s="12"/>
    </row>
    <row r="19507" spans="1:5" hidden="1">
      <c r="A19507" s="5"/>
      <c r="E19507" s="12"/>
    </row>
    <row r="19508" spans="1:5" hidden="1">
      <c r="A19508" s="5"/>
      <c r="E19508" s="12"/>
    </row>
    <row r="19509" spans="1:5" hidden="1">
      <c r="A19509" s="5"/>
      <c r="E19509" s="12"/>
    </row>
    <row r="19510" spans="1:5" hidden="1">
      <c r="A19510" s="5"/>
      <c r="E19510" s="12"/>
    </row>
    <row r="19511" spans="1:5" hidden="1">
      <c r="A19511" s="5"/>
      <c r="E19511" s="12"/>
    </row>
    <row r="19512" spans="1:5" hidden="1">
      <c r="A19512" s="5"/>
      <c r="E19512" s="12"/>
    </row>
    <row r="19513" spans="1:5" hidden="1">
      <c r="A19513" s="5"/>
      <c r="E19513" s="12"/>
    </row>
    <row r="19514" spans="1:5" hidden="1">
      <c r="A19514" s="5"/>
      <c r="E19514" s="12"/>
    </row>
    <row r="19515" spans="1:5" hidden="1">
      <c r="A19515" s="5"/>
      <c r="E19515" s="12"/>
    </row>
    <row r="19516" spans="1:5" hidden="1">
      <c r="A19516" s="5"/>
      <c r="E19516" s="12"/>
    </row>
    <row r="19517" spans="1:5" hidden="1">
      <c r="A19517" s="5"/>
      <c r="E19517" s="12"/>
    </row>
    <row r="19518" spans="1:5" hidden="1">
      <c r="A19518" s="5"/>
      <c r="E19518" s="12"/>
    </row>
    <row r="19519" spans="1:5" hidden="1">
      <c r="A19519" s="5"/>
      <c r="E19519" s="12"/>
    </row>
    <row r="19520" spans="1:5" hidden="1">
      <c r="A19520" s="5"/>
      <c r="E19520" s="12"/>
    </row>
    <row r="19521" spans="1:5" hidden="1">
      <c r="A19521" s="5"/>
      <c r="E19521" s="12"/>
    </row>
    <row r="19522" spans="1:5" hidden="1">
      <c r="A19522" s="5"/>
      <c r="E19522" s="12"/>
    </row>
    <row r="19523" spans="1:5" hidden="1">
      <c r="A19523" s="5"/>
      <c r="E19523" s="12"/>
    </row>
    <row r="19524" spans="1:5" hidden="1">
      <c r="A19524" s="5"/>
      <c r="E19524" s="12"/>
    </row>
    <row r="19525" spans="1:5" hidden="1">
      <c r="A19525" s="5"/>
      <c r="E19525" s="12"/>
    </row>
    <row r="19526" spans="1:5" hidden="1">
      <c r="A19526" s="5"/>
      <c r="E19526" s="12"/>
    </row>
    <row r="19527" spans="1:5" hidden="1">
      <c r="A19527" s="5"/>
      <c r="E19527" s="12"/>
    </row>
    <row r="19528" spans="1:5" hidden="1">
      <c r="A19528" s="5"/>
      <c r="E19528" s="12"/>
    </row>
    <row r="19529" spans="1:5" hidden="1">
      <c r="A19529" s="5"/>
      <c r="E19529" s="12"/>
    </row>
    <row r="19530" spans="1:5" hidden="1">
      <c r="A19530" s="5"/>
      <c r="E19530" s="12"/>
    </row>
    <row r="19531" spans="1:5" hidden="1">
      <c r="A19531" s="5"/>
      <c r="E19531" s="12"/>
    </row>
    <row r="19532" spans="1:5" hidden="1">
      <c r="A19532" s="5"/>
      <c r="E19532" s="12"/>
    </row>
    <row r="19533" spans="1:5" hidden="1">
      <c r="A19533" s="5"/>
      <c r="E19533" s="12"/>
    </row>
    <row r="19534" spans="1:5" hidden="1">
      <c r="A19534" s="5"/>
      <c r="E19534" s="12"/>
    </row>
    <row r="19535" spans="1:5" hidden="1">
      <c r="A19535" s="5"/>
      <c r="E19535" s="12"/>
    </row>
    <row r="19536" spans="1:5" hidden="1">
      <c r="A19536" s="5"/>
      <c r="E19536" s="12"/>
    </row>
    <row r="19537" spans="1:5" hidden="1">
      <c r="A19537" s="5"/>
      <c r="E19537" s="12"/>
    </row>
    <row r="19538" spans="1:5" hidden="1">
      <c r="A19538" s="5"/>
      <c r="E19538" s="12"/>
    </row>
    <row r="19539" spans="1:5" hidden="1">
      <c r="A19539" s="5"/>
      <c r="E19539" s="12"/>
    </row>
    <row r="19540" spans="1:5" hidden="1">
      <c r="A19540" s="5"/>
      <c r="E19540" s="12"/>
    </row>
    <row r="19541" spans="1:5" hidden="1">
      <c r="A19541" s="5"/>
      <c r="E19541" s="12"/>
    </row>
    <row r="19542" spans="1:5" hidden="1">
      <c r="A19542" s="5"/>
      <c r="E19542" s="12"/>
    </row>
    <row r="19543" spans="1:5" hidden="1">
      <c r="A19543" s="5"/>
      <c r="E19543" s="12"/>
    </row>
    <row r="19544" spans="1:5" hidden="1">
      <c r="A19544" s="5"/>
      <c r="E19544" s="12"/>
    </row>
    <row r="19545" spans="1:5" hidden="1">
      <c r="A19545" s="5"/>
      <c r="E19545" s="12"/>
    </row>
    <row r="19546" spans="1:5" hidden="1">
      <c r="A19546" s="5"/>
      <c r="E19546" s="12"/>
    </row>
    <row r="19547" spans="1:5" hidden="1">
      <c r="A19547" s="5"/>
      <c r="E19547" s="12"/>
    </row>
    <row r="19548" spans="1:5" hidden="1">
      <c r="A19548" s="5"/>
      <c r="E19548" s="12"/>
    </row>
    <row r="19549" spans="1:5" hidden="1">
      <c r="A19549" s="5"/>
      <c r="E19549" s="12"/>
    </row>
    <row r="19550" spans="1:5" hidden="1">
      <c r="A19550" s="5"/>
      <c r="E19550" s="12"/>
    </row>
    <row r="19551" spans="1:5" hidden="1">
      <c r="A19551" s="5"/>
      <c r="E19551" s="12"/>
    </row>
    <row r="19552" spans="1:5" hidden="1">
      <c r="A19552" s="5"/>
      <c r="E19552" s="12"/>
    </row>
    <row r="19553" spans="1:5" hidden="1">
      <c r="A19553" s="5"/>
      <c r="E19553" s="12"/>
    </row>
    <row r="19554" spans="1:5" hidden="1">
      <c r="A19554" s="5"/>
      <c r="E19554" s="12"/>
    </row>
    <row r="19555" spans="1:5" hidden="1">
      <c r="A19555" s="5"/>
      <c r="E19555" s="12"/>
    </row>
    <row r="19556" spans="1:5" hidden="1">
      <c r="A19556" s="5"/>
      <c r="E19556" s="12"/>
    </row>
    <row r="19557" spans="1:5" hidden="1">
      <c r="A19557" s="5"/>
      <c r="E19557" s="12"/>
    </row>
    <row r="19558" spans="1:5" hidden="1">
      <c r="A19558" s="5"/>
      <c r="E19558" s="12"/>
    </row>
    <row r="19559" spans="1:5" hidden="1">
      <c r="A19559" s="5"/>
      <c r="E19559" s="12"/>
    </row>
    <row r="19560" spans="1:5" hidden="1">
      <c r="A19560" s="5"/>
      <c r="E19560" s="12"/>
    </row>
    <row r="19561" spans="1:5" hidden="1">
      <c r="A19561" s="5"/>
      <c r="E19561" s="12"/>
    </row>
    <row r="19562" spans="1:5" hidden="1">
      <c r="A19562" s="5"/>
      <c r="E19562" s="12"/>
    </row>
    <row r="19563" spans="1:5" hidden="1">
      <c r="A19563" s="5"/>
      <c r="E19563" s="12"/>
    </row>
    <row r="19564" spans="1:5" hidden="1">
      <c r="A19564" s="5"/>
      <c r="E19564" s="12"/>
    </row>
    <row r="19565" spans="1:5" hidden="1">
      <c r="A19565" s="5"/>
      <c r="E19565" s="12"/>
    </row>
    <row r="19566" spans="1:5" hidden="1">
      <c r="A19566" s="5"/>
      <c r="E19566" s="12"/>
    </row>
    <row r="19567" spans="1:5" hidden="1">
      <c r="A19567" s="5"/>
      <c r="E19567" s="12"/>
    </row>
    <row r="19568" spans="1:5" hidden="1">
      <c r="A19568" s="5"/>
      <c r="E19568" s="12"/>
    </row>
    <row r="19569" spans="1:5" hidden="1">
      <c r="A19569" s="5"/>
      <c r="E19569" s="12"/>
    </row>
    <row r="19570" spans="1:5" hidden="1">
      <c r="A19570" s="5"/>
      <c r="E19570" s="12"/>
    </row>
    <row r="19571" spans="1:5" hidden="1">
      <c r="A19571" s="5"/>
      <c r="E19571" s="12"/>
    </row>
    <row r="19572" spans="1:5" hidden="1">
      <c r="A19572" s="5"/>
      <c r="E19572" s="12"/>
    </row>
    <row r="19573" spans="1:5" hidden="1">
      <c r="A19573" s="5"/>
      <c r="E19573" s="12"/>
    </row>
    <row r="19574" spans="1:5" hidden="1">
      <c r="A19574" s="5"/>
      <c r="E19574" s="12"/>
    </row>
    <row r="19575" spans="1:5" hidden="1">
      <c r="A19575" s="5"/>
      <c r="E19575" s="12"/>
    </row>
    <row r="19576" spans="1:5" hidden="1">
      <c r="A19576" s="5"/>
      <c r="E19576" s="12"/>
    </row>
    <row r="19577" spans="1:5" hidden="1">
      <c r="A19577" s="5"/>
      <c r="E19577" s="12"/>
    </row>
    <row r="19578" spans="1:5" hidden="1">
      <c r="A19578" s="5"/>
      <c r="E19578" s="12"/>
    </row>
    <row r="19579" spans="1:5" hidden="1">
      <c r="A19579" s="5"/>
      <c r="E19579" s="12"/>
    </row>
    <row r="19580" spans="1:5" hidden="1">
      <c r="A19580" s="5"/>
      <c r="E19580" s="12"/>
    </row>
    <row r="19581" spans="1:5" hidden="1">
      <c r="A19581" s="5"/>
      <c r="E19581" s="12"/>
    </row>
    <row r="19582" spans="1:5" hidden="1">
      <c r="A19582" s="5"/>
      <c r="E19582" s="12"/>
    </row>
    <row r="19583" spans="1:5" hidden="1">
      <c r="A19583" s="5"/>
      <c r="E19583" s="12"/>
    </row>
    <row r="19584" spans="1:5" hidden="1">
      <c r="A19584" s="5"/>
      <c r="E19584" s="12"/>
    </row>
    <row r="19585" spans="1:5" hidden="1">
      <c r="A19585" s="5"/>
      <c r="E19585" s="12"/>
    </row>
    <row r="19586" spans="1:5" hidden="1">
      <c r="A19586" s="5"/>
      <c r="E19586" s="12"/>
    </row>
    <row r="19587" spans="1:5" hidden="1">
      <c r="A19587" s="5"/>
      <c r="E19587" s="12"/>
    </row>
    <row r="19588" spans="1:5" hidden="1">
      <c r="A19588" s="5"/>
      <c r="E19588" s="12"/>
    </row>
    <row r="19589" spans="1:5" hidden="1">
      <c r="A19589" s="5"/>
      <c r="E19589" s="12"/>
    </row>
    <row r="19590" spans="1:5" hidden="1">
      <c r="A19590" s="5"/>
      <c r="E19590" s="12"/>
    </row>
    <row r="19591" spans="1:5" hidden="1">
      <c r="A19591" s="5"/>
      <c r="E19591" s="12"/>
    </row>
    <row r="19592" spans="1:5" hidden="1">
      <c r="A19592" s="5"/>
      <c r="E19592" s="12"/>
    </row>
    <row r="19593" spans="1:5" hidden="1">
      <c r="A19593" s="5"/>
      <c r="E19593" s="12"/>
    </row>
    <row r="19594" spans="1:5" hidden="1">
      <c r="A19594" s="5"/>
      <c r="E19594" s="12"/>
    </row>
    <row r="19595" spans="1:5" hidden="1">
      <c r="A19595" s="5"/>
      <c r="E19595" s="12"/>
    </row>
    <row r="19596" spans="1:5" hidden="1">
      <c r="A19596" s="5"/>
      <c r="E19596" s="12"/>
    </row>
    <row r="19597" spans="1:5" hidden="1">
      <c r="A19597" s="5"/>
      <c r="E19597" s="12"/>
    </row>
    <row r="19598" spans="1:5" hidden="1">
      <c r="A19598" s="5"/>
      <c r="E19598" s="12"/>
    </row>
    <row r="19599" spans="1:5" hidden="1">
      <c r="A19599" s="5"/>
      <c r="E19599" s="12"/>
    </row>
    <row r="19600" spans="1:5" hidden="1">
      <c r="A19600" s="5"/>
      <c r="E19600" s="12"/>
    </row>
    <row r="19601" spans="1:5" hidden="1">
      <c r="A19601" s="5"/>
      <c r="E19601" s="12"/>
    </row>
    <row r="19602" spans="1:5" hidden="1">
      <c r="A19602" s="5"/>
      <c r="E19602" s="12"/>
    </row>
    <row r="19603" spans="1:5" hidden="1">
      <c r="A19603" s="5"/>
      <c r="E19603" s="12"/>
    </row>
    <row r="19604" spans="1:5" hidden="1">
      <c r="A19604" s="5"/>
      <c r="E19604" s="12"/>
    </row>
    <row r="19605" spans="1:5" hidden="1">
      <c r="A19605" s="5"/>
      <c r="E19605" s="12"/>
    </row>
    <row r="19606" spans="1:5" hidden="1">
      <c r="A19606" s="5"/>
      <c r="E19606" s="12"/>
    </row>
    <row r="19607" spans="1:5" hidden="1">
      <c r="A19607" s="5"/>
      <c r="E19607" s="12"/>
    </row>
    <row r="19608" spans="1:5" hidden="1">
      <c r="A19608" s="5"/>
      <c r="E19608" s="12"/>
    </row>
    <row r="19609" spans="1:5" hidden="1">
      <c r="A19609" s="5"/>
      <c r="E19609" s="12"/>
    </row>
    <row r="19610" spans="1:5" hidden="1">
      <c r="A19610" s="5"/>
      <c r="E19610" s="12"/>
    </row>
    <row r="19611" spans="1:5" hidden="1">
      <c r="A19611" s="5"/>
      <c r="E19611" s="12"/>
    </row>
    <row r="19612" spans="1:5" hidden="1">
      <c r="A19612" s="5"/>
      <c r="E19612" s="12"/>
    </row>
    <row r="19613" spans="1:5" hidden="1">
      <c r="A19613" s="5"/>
      <c r="E19613" s="12"/>
    </row>
    <row r="19614" spans="1:5" hidden="1">
      <c r="A19614" s="5"/>
      <c r="E19614" s="12"/>
    </row>
    <row r="19615" spans="1:5" hidden="1">
      <c r="A19615" s="5"/>
      <c r="E19615" s="12"/>
    </row>
    <row r="19616" spans="1:5" hidden="1">
      <c r="A19616" s="5"/>
      <c r="E19616" s="12"/>
    </row>
    <row r="19617" spans="1:5" hidden="1">
      <c r="A19617" s="5"/>
      <c r="E19617" s="12"/>
    </row>
    <row r="19618" spans="1:5" hidden="1">
      <c r="A19618" s="5"/>
      <c r="E19618" s="12"/>
    </row>
    <row r="19619" spans="1:5" hidden="1">
      <c r="A19619" s="5"/>
      <c r="E19619" s="12"/>
    </row>
    <row r="19620" spans="1:5" hidden="1">
      <c r="A19620" s="5"/>
      <c r="E19620" s="12"/>
    </row>
    <row r="19621" spans="1:5" hidden="1">
      <c r="A19621" s="5"/>
      <c r="E19621" s="12"/>
    </row>
    <row r="19622" spans="1:5" hidden="1">
      <c r="A19622" s="5"/>
      <c r="E19622" s="12"/>
    </row>
    <row r="19623" spans="1:5" hidden="1">
      <c r="A19623" s="5"/>
      <c r="E19623" s="12"/>
    </row>
    <row r="19624" spans="1:5" hidden="1">
      <c r="A19624" s="5"/>
      <c r="E19624" s="12"/>
    </row>
    <row r="19625" spans="1:5" hidden="1">
      <c r="A19625" s="5"/>
      <c r="E19625" s="12"/>
    </row>
    <row r="19626" spans="1:5" hidden="1">
      <c r="A19626" s="5"/>
      <c r="E19626" s="12"/>
    </row>
    <row r="19627" spans="1:5" hidden="1">
      <c r="A19627" s="5"/>
      <c r="E19627" s="12"/>
    </row>
    <row r="19628" spans="1:5" hidden="1">
      <c r="A19628" s="5"/>
      <c r="E19628" s="12"/>
    </row>
    <row r="19629" spans="1:5" hidden="1">
      <c r="A19629" s="5"/>
      <c r="E19629" s="12"/>
    </row>
    <row r="19630" spans="1:5" hidden="1">
      <c r="A19630" s="5"/>
      <c r="E19630" s="12"/>
    </row>
    <row r="19631" spans="1:5" hidden="1">
      <c r="A19631" s="5"/>
      <c r="E19631" s="12"/>
    </row>
    <row r="19632" spans="1:5" hidden="1">
      <c r="A19632" s="5"/>
      <c r="E19632" s="12"/>
    </row>
    <row r="19633" spans="1:5" hidden="1">
      <c r="A19633" s="5"/>
      <c r="E19633" s="12"/>
    </row>
    <row r="19634" spans="1:5" hidden="1">
      <c r="A19634" s="5"/>
      <c r="E19634" s="12"/>
    </row>
    <row r="19635" spans="1:5" hidden="1">
      <c r="A19635" s="5"/>
      <c r="E19635" s="12"/>
    </row>
    <row r="19636" spans="1:5" hidden="1">
      <c r="A19636" s="5"/>
      <c r="E19636" s="12"/>
    </row>
    <row r="19637" spans="1:5" hidden="1">
      <c r="A19637" s="5"/>
      <c r="E19637" s="12"/>
    </row>
    <row r="19638" spans="1:5" hidden="1">
      <c r="A19638" s="5"/>
      <c r="E19638" s="12"/>
    </row>
    <row r="19639" spans="1:5" hidden="1">
      <c r="A19639" s="5"/>
      <c r="E19639" s="12"/>
    </row>
    <row r="19640" spans="1:5" hidden="1">
      <c r="A19640" s="5"/>
      <c r="E19640" s="12"/>
    </row>
    <row r="19641" spans="1:5" hidden="1">
      <c r="A19641" s="5"/>
      <c r="E19641" s="12"/>
    </row>
    <row r="19642" spans="1:5" hidden="1">
      <c r="A19642" s="5"/>
      <c r="E19642" s="12"/>
    </row>
    <row r="19643" spans="1:5" hidden="1">
      <c r="A19643" s="5"/>
      <c r="E19643" s="12"/>
    </row>
    <row r="19644" spans="1:5" hidden="1">
      <c r="A19644" s="5"/>
      <c r="E19644" s="12"/>
    </row>
    <row r="19645" spans="1:5" hidden="1">
      <c r="A19645" s="5"/>
      <c r="E19645" s="12"/>
    </row>
    <row r="19646" spans="1:5" hidden="1">
      <c r="A19646" s="5"/>
      <c r="E19646" s="12"/>
    </row>
    <row r="19647" spans="1:5" hidden="1">
      <c r="A19647" s="5"/>
      <c r="E19647" s="12"/>
    </row>
    <row r="19648" spans="1:5" hidden="1">
      <c r="A19648" s="5"/>
      <c r="E19648" s="12"/>
    </row>
    <row r="19649" spans="1:5" hidden="1">
      <c r="A19649" s="5"/>
      <c r="E19649" s="12"/>
    </row>
    <row r="19650" spans="1:5" hidden="1">
      <c r="A19650" s="5"/>
      <c r="E19650" s="12"/>
    </row>
    <row r="19651" spans="1:5" hidden="1">
      <c r="A19651" s="5"/>
      <c r="E19651" s="12"/>
    </row>
    <row r="19652" spans="1:5" hidden="1">
      <c r="A19652" s="5"/>
      <c r="E19652" s="12"/>
    </row>
    <row r="19653" spans="1:5" hidden="1">
      <c r="A19653" s="5"/>
      <c r="E19653" s="12"/>
    </row>
    <row r="19654" spans="1:5" hidden="1">
      <c r="A19654" s="5"/>
      <c r="E19654" s="12"/>
    </row>
    <row r="19655" spans="1:5" hidden="1">
      <c r="A19655" s="5"/>
      <c r="E19655" s="12"/>
    </row>
    <row r="19656" spans="1:5" hidden="1">
      <c r="A19656" s="5"/>
      <c r="E19656" s="12"/>
    </row>
    <row r="19657" spans="1:5" hidden="1">
      <c r="A19657" s="5"/>
      <c r="E19657" s="12"/>
    </row>
    <row r="19658" spans="1:5" hidden="1">
      <c r="A19658" s="5"/>
      <c r="E19658" s="12"/>
    </row>
    <row r="19659" spans="1:5" hidden="1">
      <c r="A19659" s="5"/>
      <c r="E19659" s="12"/>
    </row>
    <row r="19660" spans="1:5" hidden="1">
      <c r="A19660" s="5"/>
      <c r="E19660" s="12"/>
    </row>
    <row r="19661" spans="1:5" hidden="1">
      <c r="A19661" s="5"/>
      <c r="E19661" s="12"/>
    </row>
    <row r="19662" spans="1:5" hidden="1">
      <c r="A19662" s="5"/>
      <c r="E19662" s="12"/>
    </row>
    <row r="19663" spans="1:5" hidden="1">
      <c r="A19663" s="5"/>
      <c r="E19663" s="12"/>
    </row>
    <row r="19664" spans="1:5" hidden="1">
      <c r="A19664" s="5"/>
      <c r="E19664" s="12"/>
    </row>
    <row r="19665" spans="1:5" hidden="1">
      <c r="A19665" s="5"/>
      <c r="E19665" s="12"/>
    </row>
    <row r="19666" spans="1:5" hidden="1">
      <c r="A19666" s="5"/>
      <c r="E19666" s="12"/>
    </row>
    <row r="19667" spans="1:5" hidden="1">
      <c r="A19667" s="5"/>
      <c r="E19667" s="12"/>
    </row>
    <row r="19668" spans="1:5" hidden="1">
      <c r="A19668" s="5"/>
      <c r="E19668" s="12"/>
    </row>
    <row r="19669" spans="1:5" hidden="1">
      <c r="A19669" s="5"/>
      <c r="E19669" s="12"/>
    </row>
    <row r="19670" spans="1:5" hidden="1">
      <c r="A19670" s="5"/>
      <c r="E19670" s="12"/>
    </row>
    <row r="19671" spans="1:5" hidden="1">
      <c r="A19671" s="5"/>
      <c r="E19671" s="12"/>
    </row>
    <row r="19672" spans="1:5" hidden="1">
      <c r="A19672" s="5"/>
      <c r="E19672" s="12"/>
    </row>
    <row r="19673" spans="1:5" hidden="1">
      <c r="A19673" s="5"/>
      <c r="E19673" s="12"/>
    </row>
    <row r="19674" spans="1:5" hidden="1">
      <c r="A19674" s="5"/>
      <c r="E19674" s="12"/>
    </row>
    <row r="19675" spans="1:5" hidden="1">
      <c r="A19675" s="5"/>
      <c r="E19675" s="12"/>
    </row>
    <row r="19676" spans="1:5" hidden="1">
      <c r="A19676" s="5"/>
      <c r="E19676" s="12"/>
    </row>
    <row r="19677" spans="1:5" hidden="1">
      <c r="A19677" s="5"/>
      <c r="E19677" s="12"/>
    </row>
    <row r="19678" spans="1:5" hidden="1">
      <c r="A19678" s="5"/>
      <c r="E19678" s="12"/>
    </row>
    <row r="19679" spans="1:5" hidden="1">
      <c r="A19679" s="5"/>
      <c r="E19679" s="12"/>
    </row>
    <row r="19680" spans="1:5" hidden="1">
      <c r="A19680" s="5"/>
      <c r="E19680" s="12"/>
    </row>
    <row r="19681" spans="1:5" hidden="1">
      <c r="A19681" s="5"/>
      <c r="E19681" s="12"/>
    </row>
    <row r="19682" spans="1:5" hidden="1">
      <c r="A19682" s="5"/>
      <c r="E19682" s="12"/>
    </row>
    <row r="19683" spans="1:5" hidden="1">
      <c r="A19683" s="5"/>
      <c r="E19683" s="12"/>
    </row>
    <row r="19684" spans="1:5" hidden="1">
      <c r="A19684" s="5"/>
      <c r="E19684" s="12"/>
    </row>
    <row r="19685" spans="1:5" hidden="1">
      <c r="A19685" s="5"/>
      <c r="E19685" s="12"/>
    </row>
    <row r="19686" spans="1:5" hidden="1">
      <c r="A19686" s="5"/>
      <c r="E19686" s="12"/>
    </row>
    <row r="19687" spans="1:5" hidden="1">
      <c r="A19687" s="5"/>
      <c r="E19687" s="12"/>
    </row>
    <row r="19688" spans="1:5" hidden="1">
      <c r="A19688" s="5"/>
      <c r="E19688" s="12"/>
    </row>
    <row r="19689" spans="1:5" hidden="1">
      <c r="A19689" s="5"/>
      <c r="E19689" s="12"/>
    </row>
    <row r="19690" spans="1:5" hidden="1">
      <c r="A19690" s="5"/>
      <c r="E19690" s="12"/>
    </row>
    <row r="19691" spans="1:5" hidden="1">
      <c r="A19691" s="5"/>
      <c r="E19691" s="12"/>
    </row>
    <row r="19692" spans="1:5" hidden="1">
      <c r="A19692" s="5"/>
      <c r="E19692" s="12"/>
    </row>
    <row r="19693" spans="1:5" hidden="1">
      <c r="A19693" s="5"/>
      <c r="E19693" s="12"/>
    </row>
    <row r="19694" spans="1:5" hidden="1">
      <c r="A19694" s="5"/>
      <c r="E19694" s="12"/>
    </row>
    <row r="19695" spans="1:5" hidden="1">
      <c r="A19695" s="5"/>
      <c r="E19695" s="12"/>
    </row>
    <row r="19696" spans="1:5" hidden="1">
      <c r="A19696" s="5"/>
      <c r="E19696" s="12"/>
    </row>
    <row r="19697" spans="1:5" hidden="1">
      <c r="A19697" s="5"/>
      <c r="E19697" s="12"/>
    </row>
    <row r="19698" spans="1:5" hidden="1">
      <c r="A19698" s="5"/>
      <c r="E19698" s="12"/>
    </row>
    <row r="19699" spans="1:5" hidden="1">
      <c r="A19699" s="5"/>
      <c r="E19699" s="12"/>
    </row>
    <row r="19700" spans="1:5" hidden="1">
      <c r="A19700" s="5"/>
      <c r="E19700" s="12"/>
    </row>
    <row r="19701" spans="1:5" hidden="1">
      <c r="A19701" s="5"/>
      <c r="E19701" s="12"/>
    </row>
    <row r="19702" spans="1:5" hidden="1">
      <c r="A19702" s="5"/>
      <c r="E19702" s="12"/>
    </row>
    <row r="19703" spans="1:5" hidden="1">
      <c r="A19703" s="5"/>
      <c r="E19703" s="12"/>
    </row>
    <row r="19704" spans="1:5" hidden="1">
      <c r="A19704" s="5"/>
      <c r="E19704" s="12"/>
    </row>
    <row r="19705" spans="1:5" hidden="1">
      <c r="A19705" s="5"/>
      <c r="E19705" s="12"/>
    </row>
    <row r="19706" spans="1:5" hidden="1">
      <c r="A19706" s="5"/>
      <c r="E19706" s="12"/>
    </row>
    <row r="19707" spans="1:5" hidden="1">
      <c r="A19707" s="5"/>
      <c r="E19707" s="12"/>
    </row>
    <row r="19708" spans="1:5" hidden="1">
      <c r="A19708" s="5"/>
      <c r="E19708" s="12"/>
    </row>
    <row r="19709" spans="1:5" hidden="1">
      <c r="A19709" s="5"/>
      <c r="E19709" s="12"/>
    </row>
    <row r="19710" spans="1:5" hidden="1">
      <c r="A19710" s="5"/>
      <c r="E19710" s="12"/>
    </row>
    <row r="19711" spans="1:5" hidden="1">
      <c r="A19711" s="5"/>
      <c r="E19711" s="12"/>
    </row>
    <row r="19712" spans="1:5" hidden="1">
      <c r="A19712" s="5"/>
      <c r="E19712" s="12"/>
    </row>
    <row r="19713" spans="1:5" hidden="1">
      <c r="A19713" s="5"/>
      <c r="E19713" s="12"/>
    </row>
    <row r="19714" spans="1:5" hidden="1">
      <c r="A19714" s="5"/>
      <c r="E19714" s="12"/>
    </row>
    <row r="19715" spans="1:5" hidden="1">
      <c r="A19715" s="5"/>
      <c r="E19715" s="12"/>
    </row>
    <row r="19716" spans="1:5" hidden="1">
      <c r="A19716" s="5"/>
      <c r="E19716" s="12"/>
    </row>
    <row r="19717" spans="1:5" hidden="1">
      <c r="A19717" s="5"/>
      <c r="E19717" s="12"/>
    </row>
    <row r="19718" spans="1:5" hidden="1">
      <c r="A19718" s="5"/>
      <c r="E19718" s="12"/>
    </row>
    <row r="19719" spans="1:5" hidden="1">
      <c r="A19719" s="5"/>
      <c r="E19719" s="12"/>
    </row>
    <row r="19720" spans="1:5" hidden="1">
      <c r="A19720" s="5"/>
      <c r="E19720" s="12"/>
    </row>
    <row r="19721" spans="1:5" hidden="1">
      <c r="A19721" s="5"/>
      <c r="E19721" s="12"/>
    </row>
    <row r="19722" spans="1:5" hidden="1">
      <c r="A19722" s="5"/>
      <c r="E19722" s="12"/>
    </row>
    <row r="19723" spans="1:5" hidden="1">
      <c r="A19723" s="5"/>
      <c r="E19723" s="12"/>
    </row>
    <row r="19724" spans="1:5" hidden="1">
      <c r="A19724" s="5"/>
      <c r="E19724" s="12"/>
    </row>
    <row r="19725" spans="1:5" hidden="1">
      <c r="A19725" s="5"/>
      <c r="E19725" s="12"/>
    </row>
    <row r="19726" spans="1:5" hidden="1">
      <c r="A19726" s="5"/>
      <c r="E19726" s="12"/>
    </row>
    <row r="19727" spans="1:5" hidden="1">
      <c r="A19727" s="5"/>
      <c r="E19727" s="12"/>
    </row>
    <row r="19728" spans="1:5" hidden="1">
      <c r="A19728" s="5"/>
      <c r="E19728" s="12"/>
    </row>
    <row r="19729" spans="1:5" hidden="1">
      <c r="A19729" s="5"/>
      <c r="E19729" s="12"/>
    </row>
    <row r="19730" spans="1:5" hidden="1">
      <c r="A19730" s="5"/>
      <c r="E19730" s="12"/>
    </row>
    <row r="19731" spans="1:5" hidden="1">
      <c r="A19731" s="5"/>
      <c r="E19731" s="12"/>
    </row>
    <row r="19732" spans="1:5" hidden="1">
      <c r="A19732" s="5"/>
      <c r="E19732" s="12"/>
    </row>
    <row r="19733" spans="1:5" hidden="1">
      <c r="A19733" s="5"/>
      <c r="E19733" s="12"/>
    </row>
    <row r="19734" spans="1:5" hidden="1">
      <c r="A19734" s="5"/>
      <c r="E19734" s="12"/>
    </row>
    <row r="19735" spans="1:5" hidden="1">
      <c r="A19735" s="5"/>
      <c r="E19735" s="12"/>
    </row>
    <row r="19736" spans="1:5" hidden="1">
      <c r="A19736" s="5"/>
      <c r="E19736" s="12"/>
    </row>
    <row r="19737" spans="1:5" hidden="1">
      <c r="A19737" s="5"/>
      <c r="E19737" s="12"/>
    </row>
    <row r="19738" spans="1:5" hidden="1">
      <c r="A19738" s="5"/>
      <c r="E19738" s="12"/>
    </row>
    <row r="19739" spans="1:5" hidden="1">
      <c r="A19739" s="5"/>
      <c r="E19739" s="12"/>
    </row>
    <row r="19740" spans="1:5" hidden="1">
      <c r="A19740" s="5"/>
      <c r="E19740" s="12"/>
    </row>
    <row r="19741" spans="1:5" hidden="1">
      <c r="A19741" s="5"/>
      <c r="E19741" s="12"/>
    </row>
    <row r="19742" spans="1:5" hidden="1">
      <c r="A19742" s="5"/>
      <c r="E19742" s="12"/>
    </row>
    <row r="19743" spans="1:5" hidden="1">
      <c r="A19743" s="5"/>
      <c r="E19743" s="12"/>
    </row>
    <row r="19744" spans="1:5" hidden="1">
      <c r="A19744" s="5"/>
      <c r="E19744" s="12"/>
    </row>
    <row r="19745" spans="1:5" hidden="1">
      <c r="A19745" s="5"/>
      <c r="E19745" s="12"/>
    </row>
    <row r="19746" spans="1:5" hidden="1">
      <c r="A19746" s="5"/>
      <c r="E19746" s="12"/>
    </row>
    <row r="19747" spans="1:5" hidden="1">
      <c r="A19747" s="5"/>
      <c r="E19747" s="12"/>
    </row>
    <row r="19748" spans="1:5" hidden="1">
      <c r="A19748" s="5"/>
      <c r="E19748" s="12"/>
    </row>
    <row r="19749" spans="1:5" hidden="1">
      <c r="A19749" s="5"/>
      <c r="E19749" s="12"/>
    </row>
    <row r="19750" spans="1:5" hidden="1">
      <c r="A19750" s="5"/>
      <c r="E19750" s="12"/>
    </row>
    <row r="19751" spans="1:5" hidden="1">
      <c r="A19751" s="5"/>
      <c r="E19751" s="12"/>
    </row>
    <row r="19752" spans="1:5" hidden="1">
      <c r="A19752" s="5"/>
      <c r="E19752" s="12"/>
    </row>
    <row r="19753" spans="1:5" hidden="1">
      <c r="A19753" s="5"/>
      <c r="E19753" s="12"/>
    </row>
    <row r="19754" spans="1:5" hidden="1">
      <c r="A19754" s="5"/>
      <c r="E19754" s="12"/>
    </row>
    <row r="19755" spans="1:5" hidden="1">
      <c r="A19755" s="5"/>
      <c r="E19755" s="12"/>
    </row>
    <row r="19756" spans="1:5" hidden="1">
      <c r="A19756" s="5"/>
      <c r="E19756" s="12"/>
    </row>
    <row r="19757" spans="1:5" hidden="1">
      <c r="A19757" s="5"/>
      <c r="E19757" s="12"/>
    </row>
    <row r="19758" spans="1:5" hidden="1">
      <c r="A19758" s="5"/>
      <c r="E19758" s="12"/>
    </row>
    <row r="19759" spans="1:5" hidden="1">
      <c r="A19759" s="5"/>
      <c r="E19759" s="12"/>
    </row>
    <row r="19760" spans="1:5" hidden="1">
      <c r="A19760" s="5"/>
      <c r="E19760" s="12"/>
    </row>
    <row r="19761" spans="1:5" hidden="1">
      <c r="A19761" s="5"/>
      <c r="E19761" s="12"/>
    </row>
    <row r="19762" spans="1:5" hidden="1">
      <c r="A19762" s="5"/>
      <c r="E19762" s="12"/>
    </row>
    <row r="19763" spans="1:5" hidden="1">
      <c r="A19763" s="5"/>
      <c r="E19763" s="12"/>
    </row>
    <row r="19764" spans="1:5" hidden="1">
      <c r="A19764" s="5"/>
      <c r="E19764" s="12"/>
    </row>
    <row r="19765" spans="1:5" hidden="1">
      <c r="A19765" s="5"/>
      <c r="E19765" s="12"/>
    </row>
    <row r="19766" spans="1:5" hidden="1">
      <c r="A19766" s="5"/>
      <c r="E19766" s="12"/>
    </row>
    <row r="19767" spans="1:5" hidden="1">
      <c r="A19767" s="5"/>
      <c r="E19767" s="12"/>
    </row>
    <row r="19768" spans="1:5" hidden="1">
      <c r="A19768" s="5"/>
      <c r="E19768" s="12"/>
    </row>
    <row r="19769" spans="1:5" hidden="1">
      <c r="A19769" s="5"/>
      <c r="E19769" s="12"/>
    </row>
    <row r="19770" spans="1:5" hidden="1">
      <c r="A19770" s="5"/>
      <c r="E19770" s="12"/>
    </row>
    <row r="19771" spans="1:5" hidden="1">
      <c r="A19771" s="5"/>
      <c r="E19771" s="12"/>
    </row>
    <row r="19772" spans="1:5" hidden="1">
      <c r="A19772" s="5"/>
      <c r="E19772" s="12"/>
    </row>
    <row r="19773" spans="1:5" hidden="1">
      <c r="A19773" s="5"/>
      <c r="E19773" s="12"/>
    </row>
    <row r="19774" spans="1:5" hidden="1">
      <c r="A19774" s="5"/>
      <c r="E19774" s="12"/>
    </row>
    <row r="19775" spans="1:5" hidden="1">
      <c r="A19775" s="5"/>
      <c r="E19775" s="12"/>
    </row>
    <row r="19776" spans="1:5" hidden="1">
      <c r="A19776" s="5"/>
      <c r="E19776" s="12"/>
    </row>
    <row r="19777" spans="1:5" hidden="1">
      <c r="A19777" s="5"/>
      <c r="E19777" s="12"/>
    </row>
    <row r="19778" spans="1:5" hidden="1">
      <c r="A19778" s="5"/>
      <c r="E19778" s="12"/>
    </row>
    <row r="19779" spans="1:5" hidden="1">
      <c r="A19779" s="5"/>
      <c r="E19779" s="12"/>
    </row>
    <row r="19780" spans="1:5" hidden="1">
      <c r="A19780" s="5"/>
      <c r="E19780" s="12"/>
    </row>
    <row r="19781" spans="1:5" hidden="1">
      <c r="A19781" s="5"/>
      <c r="E19781" s="12"/>
    </row>
    <row r="19782" spans="1:5" hidden="1">
      <c r="A19782" s="5"/>
      <c r="E19782" s="12"/>
    </row>
    <row r="19783" spans="1:5" hidden="1">
      <c r="A19783" s="5"/>
      <c r="E19783" s="12"/>
    </row>
    <row r="19784" spans="1:5" hidden="1">
      <c r="A19784" s="5"/>
      <c r="E19784" s="12"/>
    </row>
    <row r="19785" spans="1:5" hidden="1">
      <c r="A19785" s="5"/>
      <c r="E19785" s="12"/>
    </row>
    <row r="19786" spans="1:5" hidden="1">
      <c r="A19786" s="5"/>
      <c r="E19786" s="12"/>
    </row>
    <row r="19787" spans="1:5" hidden="1">
      <c r="A19787" s="5"/>
      <c r="E19787" s="12"/>
    </row>
    <row r="19788" spans="1:5" hidden="1">
      <c r="A19788" s="5"/>
      <c r="E19788" s="12"/>
    </row>
    <row r="19789" spans="1:5" hidden="1">
      <c r="A19789" s="5"/>
      <c r="E19789" s="12"/>
    </row>
    <row r="19790" spans="1:5" hidden="1">
      <c r="A19790" s="5"/>
      <c r="E19790" s="12"/>
    </row>
    <row r="19791" spans="1:5" hidden="1">
      <c r="A19791" s="5"/>
      <c r="E19791" s="12"/>
    </row>
    <row r="19792" spans="1:5" hidden="1">
      <c r="A19792" s="5"/>
      <c r="E19792" s="12"/>
    </row>
    <row r="19793" spans="1:5" hidden="1">
      <c r="A19793" s="5"/>
      <c r="E19793" s="12"/>
    </row>
    <row r="19794" spans="1:5" hidden="1">
      <c r="A19794" s="5"/>
      <c r="E19794" s="12"/>
    </row>
    <row r="19795" spans="1:5" hidden="1">
      <c r="A19795" s="5"/>
      <c r="E19795" s="12"/>
    </row>
    <row r="19796" spans="1:5" hidden="1">
      <c r="A19796" s="5"/>
      <c r="E19796" s="12"/>
    </row>
    <row r="19797" spans="1:5" hidden="1">
      <c r="A19797" s="5"/>
      <c r="E19797" s="12"/>
    </row>
    <row r="19798" spans="1:5" hidden="1">
      <c r="A19798" s="5"/>
      <c r="E19798" s="12"/>
    </row>
    <row r="19799" spans="1:5" hidden="1">
      <c r="A19799" s="5"/>
      <c r="E19799" s="12"/>
    </row>
    <row r="19800" spans="1:5" hidden="1">
      <c r="A19800" s="5"/>
      <c r="E19800" s="12"/>
    </row>
    <row r="19801" spans="1:5" hidden="1">
      <c r="A19801" s="5"/>
      <c r="E19801" s="12"/>
    </row>
    <row r="19802" spans="1:5" hidden="1">
      <c r="A19802" s="5"/>
      <c r="E19802" s="12"/>
    </row>
    <row r="19803" spans="1:5" hidden="1">
      <c r="A19803" s="5"/>
      <c r="E19803" s="12"/>
    </row>
    <row r="19804" spans="1:5" hidden="1">
      <c r="A19804" s="5"/>
      <c r="E19804" s="12"/>
    </row>
    <row r="19805" spans="1:5" hidden="1">
      <c r="A19805" s="5"/>
      <c r="E19805" s="12"/>
    </row>
    <row r="19806" spans="1:5" hidden="1">
      <c r="A19806" s="5"/>
      <c r="E19806" s="12"/>
    </row>
    <row r="19807" spans="1:5" hidden="1">
      <c r="A19807" s="5"/>
      <c r="E19807" s="12"/>
    </row>
    <row r="19808" spans="1:5" hidden="1">
      <c r="A19808" s="5"/>
      <c r="E19808" s="12"/>
    </row>
    <row r="19809" spans="1:5" hidden="1">
      <c r="A19809" s="5"/>
      <c r="E19809" s="12"/>
    </row>
    <row r="19810" spans="1:5" hidden="1">
      <c r="A19810" s="5"/>
      <c r="E19810" s="12"/>
    </row>
    <row r="19811" spans="1:5" hidden="1">
      <c r="A19811" s="5"/>
      <c r="E19811" s="12"/>
    </row>
    <row r="19812" spans="1:5" hidden="1">
      <c r="A19812" s="5"/>
      <c r="E19812" s="12"/>
    </row>
    <row r="19813" spans="1:5" hidden="1">
      <c r="A19813" s="5"/>
      <c r="E19813" s="12"/>
    </row>
    <row r="19814" spans="1:5" hidden="1">
      <c r="A19814" s="5"/>
      <c r="E19814" s="12"/>
    </row>
    <row r="19815" spans="1:5" hidden="1">
      <c r="A19815" s="5"/>
      <c r="E19815" s="12"/>
    </row>
    <row r="19816" spans="1:5" hidden="1">
      <c r="A19816" s="5"/>
      <c r="E19816" s="12"/>
    </row>
    <row r="19817" spans="1:5" hidden="1">
      <c r="A19817" s="5"/>
      <c r="E19817" s="12"/>
    </row>
    <row r="19818" spans="1:5" hidden="1">
      <c r="A19818" s="5"/>
      <c r="E19818" s="12"/>
    </row>
    <row r="19819" spans="1:5" hidden="1">
      <c r="A19819" s="5"/>
      <c r="E19819" s="12"/>
    </row>
    <row r="19820" spans="1:5" hidden="1">
      <c r="A19820" s="5"/>
      <c r="E19820" s="12"/>
    </row>
    <row r="19821" spans="1:5" hidden="1">
      <c r="A19821" s="5"/>
      <c r="E19821" s="12"/>
    </row>
    <row r="19822" spans="1:5" hidden="1">
      <c r="A19822" s="5"/>
      <c r="E19822" s="12"/>
    </row>
    <row r="19823" spans="1:5" hidden="1">
      <c r="A19823" s="5"/>
      <c r="E19823" s="12"/>
    </row>
    <row r="19824" spans="1:5" hidden="1">
      <c r="A19824" s="5"/>
      <c r="E19824" s="12"/>
    </row>
    <row r="19825" spans="1:5" hidden="1">
      <c r="A19825" s="5"/>
      <c r="E19825" s="12"/>
    </row>
    <row r="19826" spans="1:5" hidden="1">
      <c r="A19826" s="5"/>
      <c r="E19826" s="12"/>
    </row>
    <row r="19827" spans="1:5" hidden="1">
      <c r="A19827" s="5"/>
      <c r="E19827" s="12"/>
    </row>
    <row r="19828" spans="1:5" hidden="1">
      <c r="A19828" s="5"/>
      <c r="E19828" s="12"/>
    </row>
    <row r="19829" spans="1:5" hidden="1">
      <c r="A19829" s="5"/>
      <c r="E19829" s="12"/>
    </row>
    <row r="19830" spans="1:5" hidden="1">
      <c r="A19830" s="5"/>
      <c r="E19830" s="12"/>
    </row>
    <row r="19831" spans="1:5" hidden="1">
      <c r="A19831" s="5"/>
      <c r="E19831" s="12"/>
    </row>
    <row r="19832" spans="1:5" hidden="1">
      <c r="A19832" s="5"/>
      <c r="E19832" s="12"/>
    </row>
    <row r="19833" spans="1:5" hidden="1">
      <c r="A19833" s="5"/>
      <c r="E19833" s="12"/>
    </row>
    <row r="19834" spans="1:5" hidden="1">
      <c r="A19834" s="5"/>
      <c r="E19834" s="12"/>
    </row>
    <row r="19835" spans="1:5" hidden="1">
      <c r="A19835" s="5"/>
      <c r="E19835" s="12"/>
    </row>
    <row r="19836" spans="1:5" hidden="1">
      <c r="A19836" s="5"/>
      <c r="E19836" s="12"/>
    </row>
    <row r="19837" spans="1:5" hidden="1">
      <c r="A19837" s="5"/>
      <c r="E19837" s="12"/>
    </row>
    <row r="19838" spans="1:5" hidden="1">
      <c r="A19838" s="5"/>
      <c r="E19838" s="12"/>
    </row>
    <row r="19839" spans="1:5" hidden="1">
      <c r="A19839" s="5"/>
      <c r="E19839" s="12"/>
    </row>
    <row r="19840" spans="1:5" hidden="1">
      <c r="A19840" s="5"/>
      <c r="E19840" s="12"/>
    </row>
    <row r="19841" spans="1:5" hidden="1">
      <c r="A19841" s="5"/>
      <c r="E19841" s="12"/>
    </row>
    <row r="19842" spans="1:5" hidden="1">
      <c r="A19842" s="5"/>
      <c r="E19842" s="12"/>
    </row>
    <row r="19843" spans="1:5" hidden="1">
      <c r="A19843" s="5"/>
      <c r="E19843" s="12"/>
    </row>
    <row r="19844" spans="1:5" hidden="1">
      <c r="A19844" s="5"/>
      <c r="E19844" s="12"/>
    </row>
    <row r="19845" spans="1:5" hidden="1">
      <c r="A19845" s="5"/>
      <c r="E19845" s="12"/>
    </row>
    <row r="19846" spans="1:5" hidden="1">
      <c r="A19846" s="5"/>
      <c r="E19846" s="12"/>
    </row>
    <row r="19847" spans="1:5" hidden="1">
      <c r="A19847" s="5"/>
      <c r="E19847" s="12"/>
    </row>
    <row r="19848" spans="1:5" hidden="1">
      <c r="A19848" s="5"/>
      <c r="E19848" s="12"/>
    </row>
    <row r="19849" spans="1:5" hidden="1">
      <c r="A19849" s="5"/>
      <c r="E19849" s="12"/>
    </row>
    <row r="19850" spans="1:5" hidden="1">
      <c r="A19850" s="5"/>
      <c r="E19850" s="12"/>
    </row>
    <row r="19851" spans="1:5" hidden="1">
      <c r="A19851" s="5"/>
      <c r="E19851" s="12"/>
    </row>
    <row r="19852" spans="1:5" hidden="1">
      <c r="A19852" s="5"/>
      <c r="E19852" s="12"/>
    </row>
    <row r="19853" spans="1:5" hidden="1">
      <c r="A19853" s="5"/>
      <c r="E19853" s="12"/>
    </row>
    <row r="19854" spans="1:5" hidden="1">
      <c r="A19854" s="5"/>
      <c r="E19854" s="12"/>
    </row>
    <row r="19855" spans="1:5" hidden="1">
      <c r="A19855" s="5"/>
      <c r="E19855" s="12"/>
    </row>
    <row r="19856" spans="1:5" hidden="1">
      <c r="A19856" s="5"/>
      <c r="E19856" s="12"/>
    </row>
    <row r="19857" spans="1:5" hidden="1">
      <c r="A19857" s="5"/>
      <c r="E19857" s="12"/>
    </row>
    <row r="19858" spans="1:5" hidden="1">
      <c r="A19858" s="5"/>
      <c r="E19858" s="12"/>
    </row>
    <row r="19859" spans="1:5" hidden="1">
      <c r="A19859" s="5"/>
      <c r="E19859" s="12"/>
    </row>
    <row r="19860" spans="1:5" hidden="1">
      <c r="A19860" s="5"/>
      <c r="E19860" s="12"/>
    </row>
    <row r="19861" spans="1:5" hidden="1">
      <c r="A19861" s="5"/>
      <c r="E19861" s="12"/>
    </row>
    <row r="19862" spans="1:5" hidden="1">
      <c r="A19862" s="5"/>
      <c r="E19862" s="12"/>
    </row>
    <row r="19863" spans="1:5" hidden="1">
      <c r="A19863" s="5"/>
      <c r="E19863" s="12"/>
    </row>
    <row r="19864" spans="1:5" hidden="1">
      <c r="A19864" s="5"/>
      <c r="E19864" s="12"/>
    </row>
    <row r="19865" spans="1:5" hidden="1">
      <c r="A19865" s="5"/>
      <c r="E19865" s="12"/>
    </row>
    <row r="19866" spans="1:5" hidden="1">
      <c r="A19866" s="5"/>
      <c r="E19866" s="12"/>
    </row>
    <row r="19867" spans="1:5" hidden="1">
      <c r="A19867" s="5"/>
      <c r="E19867" s="12"/>
    </row>
    <row r="19868" spans="1:5" hidden="1">
      <c r="A19868" s="7"/>
      <c r="E19868" s="12"/>
    </row>
    <row r="19869" spans="1:5" hidden="1">
      <c r="A19869" s="5"/>
      <c r="E19869" s="12"/>
    </row>
    <row r="19870" spans="1:5" hidden="1">
      <c r="A19870" s="5"/>
      <c r="E19870" s="12"/>
    </row>
    <row r="19871" spans="1:5" hidden="1">
      <c r="A19871" s="5"/>
      <c r="E19871" s="12"/>
    </row>
    <row r="19872" spans="1:5" hidden="1">
      <c r="A19872" s="5"/>
      <c r="E19872" s="12"/>
    </row>
    <row r="19873" spans="1:5" hidden="1">
      <c r="A19873" s="5"/>
      <c r="E19873" s="12"/>
    </row>
    <row r="19874" spans="1:5" hidden="1">
      <c r="A19874" s="5"/>
      <c r="E19874" s="12"/>
    </row>
    <row r="19875" spans="1:5" hidden="1">
      <c r="A19875" s="5"/>
      <c r="E19875" s="12"/>
    </row>
    <row r="19876" spans="1:5" hidden="1">
      <c r="A19876" s="5"/>
      <c r="E19876" s="12"/>
    </row>
    <row r="19877" spans="1:5" hidden="1">
      <c r="A19877" s="5"/>
      <c r="E19877" s="12"/>
    </row>
    <row r="19878" spans="1:5" hidden="1">
      <c r="A19878" s="5"/>
      <c r="E19878" s="12"/>
    </row>
    <row r="19879" spans="1:5" hidden="1">
      <c r="A19879" s="5"/>
      <c r="E19879" s="12"/>
    </row>
    <row r="19880" spans="1:5" hidden="1">
      <c r="A19880" s="5"/>
      <c r="E19880" s="12"/>
    </row>
    <row r="19881" spans="1:5" hidden="1">
      <c r="A19881" s="5"/>
      <c r="E19881" s="12"/>
    </row>
    <row r="19882" spans="1:5" hidden="1">
      <c r="A19882" s="5"/>
      <c r="E19882" s="12"/>
    </row>
    <row r="19883" spans="1:5" hidden="1">
      <c r="A19883" s="5"/>
      <c r="E19883" s="12"/>
    </row>
    <row r="19884" spans="1:5" hidden="1">
      <c r="A19884" s="5"/>
      <c r="E19884" s="12"/>
    </row>
    <row r="19885" spans="1:5" hidden="1">
      <c r="A19885" s="5"/>
      <c r="E19885" s="12"/>
    </row>
    <row r="19886" spans="1:5" hidden="1">
      <c r="A19886" s="5"/>
      <c r="E19886" s="12"/>
    </row>
    <row r="19887" spans="1:5" hidden="1">
      <c r="A19887" s="5"/>
      <c r="E19887" s="12"/>
    </row>
    <row r="19888" spans="1:5" hidden="1">
      <c r="A19888" s="5"/>
      <c r="E19888" s="12"/>
    </row>
    <row r="19889" spans="1:5" hidden="1">
      <c r="A19889" s="5"/>
      <c r="E19889" s="12"/>
    </row>
    <row r="19890" spans="1:5" hidden="1">
      <c r="A19890" s="5"/>
      <c r="E19890" s="12"/>
    </row>
    <row r="19891" spans="1:5" hidden="1">
      <c r="A19891" s="5"/>
      <c r="E19891" s="12"/>
    </row>
    <row r="19892" spans="1:5" hidden="1">
      <c r="A19892" s="5"/>
      <c r="E19892" s="12"/>
    </row>
    <row r="19893" spans="1:5" hidden="1">
      <c r="A19893" s="5"/>
      <c r="E19893" s="12"/>
    </row>
    <row r="19894" spans="1:5" hidden="1">
      <c r="A19894" s="7"/>
      <c r="E19894" s="12"/>
    </row>
    <row r="19895" spans="1:5" hidden="1">
      <c r="A19895" s="5"/>
      <c r="E19895" s="12"/>
    </row>
    <row r="19896" spans="1:5" hidden="1">
      <c r="A19896" s="5"/>
      <c r="E19896" s="12"/>
    </row>
    <row r="19897" spans="1:5" hidden="1">
      <c r="A19897" s="5"/>
      <c r="E19897" s="12"/>
    </row>
    <row r="19898" spans="1:5" hidden="1">
      <c r="A19898" s="5"/>
      <c r="E19898" s="12"/>
    </row>
    <row r="19899" spans="1:5" hidden="1">
      <c r="A19899" s="5"/>
      <c r="E19899" s="12"/>
    </row>
    <row r="19900" spans="1:5" hidden="1">
      <c r="A19900" s="5"/>
      <c r="E19900" s="12"/>
    </row>
    <row r="19901" spans="1:5" hidden="1">
      <c r="A19901" s="5"/>
      <c r="E19901" s="12"/>
    </row>
    <row r="19902" spans="1:5" hidden="1">
      <c r="A19902" s="5"/>
      <c r="E19902" s="12"/>
    </row>
    <row r="19903" spans="1:5" hidden="1">
      <c r="A19903" s="5"/>
      <c r="E19903" s="12"/>
    </row>
    <row r="19904" spans="1:5" hidden="1">
      <c r="A19904" s="5"/>
      <c r="E19904" s="12"/>
    </row>
    <row r="19905" spans="1:5" hidden="1">
      <c r="A19905" s="5"/>
      <c r="E19905" s="12"/>
    </row>
    <row r="19906" spans="1:5" hidden="1">
      <c r="A19906" s="5"/>
      <c r="E19906" s="12"/>
    </row>
    <row r="19907" spans="1:5" hidden="1">
      <c r="A19907" s="5"/>
      <c r="E19907" s="12"/>
    </row>
    <row r="19908" spans="1:5" hidden="1">
      <c r="A19908" s="5"/>
      <c r="E19908" s="12"/>
    </row>
    <row r="19909" spans="1:5" hidden="1">
      <c r="A19909" s="5"/>
      <c r="E19909" s="12"/>
    </row>
    <row r="19910" spans="1:5" hidden="1">
      <c r="A19910" s="5"/>
      <c r="E19910" s="12"/>
    </row>
    <row r="19911" spans="1:5" hidden="1">
      <c r="A19911" s="5"/>
      <c r="E19911" s="12"/>
    </row>
    <row r="19912" spans="1:5" hidden="1">
      <c r="A19912" s="5"/>
      <c r="E19912" s="12"/>
    </row>
    <row r="19913" spans="1:5" hidden="1">
      <c r="A19913" s="5"/>
      <c r="E19913" s="12"/>
    </row>
    <row r="19914" spans="1:5" hidden="1">
      <c r="A19914" s="5"/>
      <c r="E19914" s="12"/>
    </row>
    <row r="19915" spans="1:5" hidden="1">
      <c r="A19915" s="5"/>
      <c r="E19915" s="12"/>
    </row>
    <row r="19916" spans="1:5" hidden="1">
      <c r="A19916" s="5"/>
      <c r="E19916" s="12"/>
    </row>
    <row r="19917" spans="1:5" hidden="1">
      <c r="A19917" s="5"/>
      <c r="E19917" s="12"/>
    </row>
    <row r="19918" spans="1:5" hidden="1">
      <c r="A19918" s="5"/>
      <c r="E19918" s="12"/>
    </row>
    <row r="19919" spans="1:5" hidden="1">
      <c r="A19919" s="5"/>
      <c r="E19919" s="12"/>
    </row>
    <row r="19920" spans="1:5" hidden="1">
      <c r="A19920" s="5"/>
      <c r="E19920" s="12"/>
    </row>
    <row r="19921" spans="1:5" hidden="1">
      <c r="A19921" s="5"/>
      <c r="E19921" s="12"/>
    </row>
    <row r="19922" spans="1:5" hidden="1">
      <c r="A19922" s="5"/>
      <c r="E19922" s="12"/>
    </row>
    <row r="19923" spans="1:5" hidden="1">
      <c r="A19923" s="5"/>
      <c r="E19923" s="12"/>
    </row>
    <row r="19924" spans="1:5" hidden="1">
      <c r="A19924" s="5"/>
      <c r="E19924" s="12"/>
    </row>
    <row r="19925" spans="1:5" hidden="1">
      <c r="A19925" s="5"/>
      <c r="E19925" s="12"/>
    </row>
    <row r="19926" spans="1:5" hidden="1">
      <c r="A19926" s="5"/>
      <c r="E19926" s="12"/>
    </row>
    <row r="19927" spans="1:5" hidden="1">
      <c r="A19927" s="5"/>
      <c r="E19927" s="12"/>
    </row>
    <row r="19928" spans="1:5" hidden="1">
      <c r="A19928" s="5"/>
      <c r="E19928" s="12"/>
    </row>
    <row r="19929" spans="1:5" hidden="1">
      <c r="A19929" s="5"/>
      <c r="E19929" s="12"/>
    </row>
    <row r="19930" spans="1:5" hidden="1">
      <c r="A19930" s="5"/>
      <c r="E19930" s="12"/>
    </row>
    <row r="19931" spans="1:5" hidden="1">
      <c r="A19931" s="5"/>
      <c r="E19931" s="12"/>
    </row>
    <row r="19932" spans="1:5" hidden="1">
      <c r="A19932" s="5"/>
      <c r="E19932" s="12"/>
    </row>
    <row r="19933" spans="1:5" hidden="1">
      <c r="A19933" s="5"/>
      <c r="E19933" s="12"/>
    </row>
    <row r="19934" spans="1:5" hidden="1">
      <c r="A19934" s="5"/>
      <c r="E19934" s="12"/>
    </row>
    <row r="19935" spans="1:5" hidden="1">
      <c r="A19935" s="5"/>
      <c r="E19935" s="12"/>
    </row>
    <row r="19936" spans="1:5" hidden="1">
      <c r="A19936" s="5"/>
      <c r="E19936" s="12"/>
    </row>
    <row r="19937" spans="1:5" hidden="1">
      <c r="A19937" s="5"/>
      <c r="E19937" s="12"/>
    </row>
    <row r="19938" spans="1:5" hidden="1">
      <c r="A19938" s="5"/>
      <c r="E19938" s="12"/>
    </row>
    <row r="19939" spans="1:5" hidden="1">
      <c r="A19939" s="5"/>
      <c r="E19939" s="12"/>
    </row>
    <row r="19940" spans="1:5" hidden="1">
      <c r="A19940" s="5"/>
      <c r="E19940" s="12"/>
    </row>
    <row r="19941" spans="1:5" hidden="1">
      <c r="A19941" s="5"/>
      <c r="E19941" s="12"/>
    </row>
    <row r="19942" spans="1:5" hidden="1">
      <c r="A19942" s="5"/>
      <c r="E19942" s="12"/>
    </row>
    <row r="19943" spans="1:5" hidden="1">
      <c r="A19943" s="5"/>
      <c r="E19943" s="12"/>
    </row>
    <row r="19944" spans="1:5" hidden="1">
      <c r="A19944" s="5"/>
      <c r="E19944" s="12"/>
    </row>
    <row r="19945" spans="1:5" hidden="1">
      <c r="A19945" s="5"/>
      <c r="E19945" s="12"/>
    </row>
    <row r="19946" spans="1:5" hidden="1">
      <c r="A19946" s="5"/>
      <c r="E19946" s="12"/>
    </row>
    <row r="19947" spans="1:5" hidden="1">
      <c r="A19947" s="5"/>
      <c r="E19947" s="12"/>
    </row>
    <row r="19948" spans="1:5" hidden="1">
      <c r="A19948" s="5"/>
      <c r="E19948" s="12"/>
    </row>
    <row r="19949" spans="1:5" hidden="1">
      <c r="A19949" s="5"/>
      <c r="E19949" s="12"/>
    </row>
    <row r="19950" spans="1:5" hidden="1">
      <c r="A19950" s="5"/>
      <c r="E19950" s="12"/>
    </row>
    <row r="19951" spans="1:5" hidden="1">
      <c r="A19951" s="5"/>
      <c r="E19951" s="12"/>
    </row>
    <row r="19952" spans="1:5" hidden="1">
      <c r="A19952" s="5"/>
      <c r="E19952" s="12"/>
    </row>
    <row r="19953" spans="1:5" hidden="1">
      <c r="A19953" s="5"/>
      <c r="E19953" s="12"/>
    </row>
    <row r="19954" spans="1:5" hidden="1">
      <c r="A19954" s="5"/>
      <c r="E19954" s="12"/>
    </row>
    <row r="19955" spans="1:5" hidden="1">
      <c r="A19955" s="5"/>
      <c r="E19955" s="12"/>
    </row>
    <row r="19956" spans="1:5" hidden="1">
      <c r="A19956" s="5"/>
      <c r="E19956" s="12"/>
    </row>
    <row r="19957" spans="1:5" hidden="1">
      <c r="A19957" s="5"/>
      <c r="E19957" s="12"/>
    </row>
    <row r="19958" spans="1:5" hidden="1">
      <c r="A19958" s="5"/>
      <c r="E19958" s="12"/>
    </row>
    <row r="19959" spans="1:5" hidden="1">
      <c r="A19959" s="5"/>
      <c r="E19959" s="12"/>
    </row>
    <row r="19960" spans="1:5" hidden="1">
      <c r="A19960" s="5"/>
      <c r="E19960" s="12"/>
    </row>
    <row r="19961" spans="1:5" hidden="1">
      <c r="A19961" s="5"/>
      <c r="E19961" s="12"/>
    </row>
    <row r="19962" spans="1:5" hidden="1">
      <c r="A19962" s="5"/>
      <c r="E19962" s="12"/>
    </row>
    <row r="19963" spans="1:5" hidden="1">
      <c r="A19963" s="5"/>
      <c r="E19963" s="12"/>
    </row>
    <row r="19964" spans="1:5" hidden="1">
      <c r="A19964" s="5"/>
      <c r="E19964" s="12"/>
    </row>
    <row r="19965" spans="1:5" hidden="1">
      <c r="A19965" s="5"/>
      <c r="E19965" s="12"/>
    </row>
    <row r="19966" spans="1:5" hidden="1">
      <c r="A19966" s="5"/>
      <c r="E19966" s="12"/>
    </row>
    <row r="19967" spans="1:5" hidden="1">
      <c r="A19967" s="5"/>
      <c r="E19967" s="12"/>
    </row>
    <row r="19968" spans="1:5" hidden="1">
      <c r="A19968" s="5"/>
      <c r="E19968" s="12"/>
    </row>
    <row r="19969" spans="1:5" hidden="1">
      <c r="A19969" s="5"/>
      <c r="E19969" s="12"/>
    </row>
    <row r="19970" spans="1:5" hidden="1">
      <c r="A19970" s="5"/>
      <c r="E19970" s="12"/>
    </row>
    <row r="19971" spans="1:5" hidden="1">
      <c r="A19971" s="5"/>
      <c r="E19971" s="12"/>
    </row>
    <row r="19972" spans="1:5" hidden="1">
      <c r="A19972" s="5"/>
      <c r="E19972" s="12"/>
    </row>
    <row r="19973" spans="1:5" hidden="1">
      <c r="A19973" s="5"/>
      <c r="E19973" s="12"/>
    </row>
    <row r="19974" spans="1:5" hidden="1">
      <c r="A19974" s="5"/>
      <c r="E19974" s="12"/>
    </row>
    <row r="19975" spans="1:5" hidden="1">
      <c r="A19975" s="5"/>
      <c r="E19975" s="12"/>
    </row>
    <row r="19976" spans="1:5" hidden="1">
      <c r="A19976" s="5"/>
      <c r="E19976" s="12"/>
    </row>
    <row r="19977" spans="1:5" hidden="1">
      <c r="A19977" s="5"/>
      <c r="E19977" s="12"/>
    </row>
    <row r="19978" spans="1:5" hidden="1">
      <c r="A19978" s="5"/>
      <c r="E19978" s="12"/>
    </row>
    <row r="19979" spans="1:5" hidden="1">
      <c r="A19979" s="5"/>
      <c r="E19979" s="12"/>
    </row>
    <row r="19980" spans="1:5" hidden="1">
      <c r="A19980" s="5"/>
      <c r="E19980" s="12"/>
    </row>
    <row r="19981" spans="1:5" hidden="1">
      <c r="A19981" s="5"/>
      <c r="E19981" s="12"/>
    </row>
    <row r="19982" spans="1:5" hidden="1">
      <c r="A19982" s="5"/>
      <c r="E19982" s="12"/>
    </row>
    <row r="19983" spans="1:5" hidden="1">
      <c r="A19983" s="5"/>
      <c r="E19983" s="12"/>
    </row>
    <row r="19984" spans="1:5" hidden="1">
      <c r="A19984" s="5"/>
      <c r="E19984" s="12"/>
    </row>
    <row r="19985" spans="1:5" hidden="1">
      <c r="A19985" s="5"/>
      <c r="E19985" s="12"/>
    </row>
    <row r="19986" spans="1:5" hidden="1">
      <c r="A19986" s="5"/>
      <c r="E19986" s="12"/>
    </row>
    <row r="19987" spans="1:5" hidden="1">
      <c r="A19987" s="5"/>
      <c r="E19987" s="12"/>
    </row>
    <row r="19988" spans="1:5" hidden="1">
      <c r="A19988" s="5"/>
      <c r="E19988" s="12"/>
    </row>
    <row r="19989" spans="1:5" hidden="1">
      <c r="A19989" s="5"/>
      <c r="E19989" s="12"/>
    </row>
    <row r="19990" spans="1:5" hidden="1">
      <c r="A19990" s="5"/>
      <c r="E19990" s="12"/>
    </row>
    <row r="19991" spans="1:5" hidden="1">
      <c r="A19991" s="5"/>
      <c r="E19991" s="12"/>
    </row>
    <row r="19992" spans="1:5" hidden="1">
      <c r="A19992" s="5"/>
      <c r="E19992" s="12"/>
    </row>
    <row r="19993" spans="1:5" hidden="1">
      <c r="A19993" s="5"/>
      <c r="E19993" s="12"/>
    </row>
    <row r="19994" spans="1:5" hidden="1">
      <c r="A19994" s="5"/>
      <c r="E19994" s="12"/>
    </row>
    <row r="19995" spans="1:5" hidden="1">
      <c r="A19995" s="5"/>
      <c r="E19995" s="12"/>
    </row>
    <row r="19996" spans="1:5" hidden="1">
      <c r="A19996" s="5"/>
      <c r="E19996" s="12"/>
    </row>
    <row r="19997" spans="1:5" hidden="1">
      <c r="A19997" s="5"/>
      <c r="E19997" s="12"/>
    </row>
    <row r="19998" spans="1:5" hidden="1">
      <c r="A19998" s="5"/>
      <c r="E19998" s="12"/>
    </row>
    <row r="19999" spans="1:5" hidden="1">
      <c r="A19999" s="5"/>
      <c r="E19999" s="12"/>
    </row>
    <row r="20000" spans="1:5" hidden="1">
      <c r="A20000" s="5"/>
      <c r="E20000" s="12"/>
    </row>
    <row r="20001" spans="1:5" hidden="1">
      <c r="A20001" s="5"/>
      <c r="E20001" s="12"/>
    </row>
    <row r="20002" spans="1:5" hidden="1">
      <c r="A20002" s="5"/>
      <c r="E20002" s="12"/>
    </row>
    <row r="20003" spans="1:5" hidden="1">
      <c r="A20003" s="5"/>
      <c r="E20003" s="12"/>
    </row>
    <row r="20004" spans="1:5" hidden="1">
      <c r="A20004" s="5"/>
      <c r="E20004" s="12"/>
    </row>
    <row r="20005" spans="1:5" hidden="1">
      <c r="A20005" s="5"/>
      <c r="E20005" s="12"/>
    </row>
    <row r="20006" spans="1:5" hidden="1">
      <c r="A20006" s="5"/>
      <c r="E20006" s="12"/>
    </row>
    <row r="20007" spans="1:5" hidden="1">
      <c r="A20007" s="5"/>
      <c r="E20007" s="12"/>
    </row>
    <row r="20008" spans="1:5" hidden="1">
      <c r="A20008" s="5"/>
      <c r="E20008" s="12"/>
    </row>
    <row r="20009" spans="1:5" hidden="1">
      <c r="A20009" s="5"/>
      <c r="E20009" s="12"/>
    </row>
    <row r="20010" spans="1:5" hidden="1">
      <c r="A20010" s="5"/>
      <c r="E20010" s="12"/>
    </row>
    <row r="20011" spans="1:5" hidden="1">
      <c r="A20011" s="5"/>
      <c r="E20011" s="12"/>
    </row>
    <row r="20012" spans="1:5" hidden="1">
      <c r="A20012" s="5"/>
      <c r="E20012" s="12"/>
    </row>
    <row r="20013" spans="1:5" hidden="1">
      <c r="A20013" s="5"/>
      <c r="E20013" s="12"/>
    </row>
    <row r="20014" spans="1:5" hidden="1">
      <c r="A20014" s="5"/>
      <c r="E20014" s="12"/>
    </row>
    <row r="20015" spans="1:5" hidden="1">
      <c r="A20015" s="5"/>
      <c r="E20015" s="12"/>
    </row>
    <row r="20016" spans="1:5" hidden="1">
      <c r="A20016" s="5"/>
      <c r="E20016" s="12"/>
    </row>
    <row r="20017" spans="1:5" hidden="1">
      <c r="A20017" s="5"/>
      <c r="E20017" s="12"/>
    </row>
    <row r="20018" spans="1:5" hidden="1">
      <c r="A20018" s="5"/>
      <c r="E20018" s="12"/>
    </row>
    <row r="20019" spans="1:5" hidden="1">
      <c r="A20019" s="5"/>
      <c r="E20019" s="12"/>
    </row>
    <row r="20020" spans="1:5" hidden="1">
      <c r="A20020" s="5"/>
      <c r="E20020" s="12"/>
    </row>
    <row r="20021" spans="1:5" hidden="1">
      <c r="A20021" s="5"/>
      <c r="E20021" s="12"/>
    </row>
    <row r="20022" spans="1:5" hidden="1">
      <c r="A20022" s="5"/>
      <c r="E20022" s="12"/>
    </row>
    <row r="20023" spans="1:5" hidden="1">
      <c r="A20023" s="5"/>
      <c r="E20023" s="12"/>
    </row>
    <row r="20024" spans="1:5" hidden="1">
      <c r="A20024" s="5"/>
      <c r="E20024" s="12"/>
    </row>
    <row r="20025" spans="1:5" hidden="1">
      <c r="A20025" s="5"/>
      <c r="E20025" s="12"/>
    </row>
    <row r="20026" spans="1:5" hidden="1">
      <c r="A20026" s="5"/>
      <c r="E20026" s="12"/>
    </row>
    <row r="20027" spans="1:5" hidden="1">
      <c r="A20027" s="5"/>
      <c r="E20027" s="12"/>
    </row>
    <row r="20028" spans="1:5" hidden="1">
      <c r="A20028" s="5"/>
      <c r="E20028" s="12"/>
    </row>
    <row r="20029" spans="1:5" hidden="1">
      <c r="A20029" s="5"/>
      <c r="E20029" s="12"/>
    </row>
    <row r="20030" spans="1:5" hidden="1">
      <c r="A20030" s="5"/>
      <c r="E20030" s="12"/>
    </row>
    <row r="20031" spans="1:5" hidden="1">
      <c r="A20031" s="5"/>
      <c r="E20031" s="12"/>
    </row>
    <row r="20032" spans="1:5" hidden="1">
      <c r="A20032" s="5"/>
      <c r="E20032" s="12"/>
    </row>
    <row r="20033" spans="1:5" hidden="1">
      <c r="A20033" s="5"/>
      <c r="E20033" s="12"/>
    </row>
    <row r="20034" spans="1:5" hidden="1">
      <c r="A20034" s="5"/>
      <c r="E20034" s="12"/>
    </row>
    <row r="20035" spans="1:5" hidden="1">
      <c r="A20035" s="5"/>
      <c r="E20035" s="12"/>
    </row>
    <row r="20036" spans="1:5" hidden="1">
      <c r="A20036" s="5"/>
      <c r="E20036" s="12"/>
    </row>
    <row r="20037" spans="1:5" hidden="1">
      <c r="A20037" s="5"/>
      <c r="E20037" s="12"/>
    </row>
    <row r="20038" spans="1:5" hidden="1">
      <c r="A20038" s="5"/>
      <c r="E20038" s="12"/>
    </row>
    <row r="20039" spans="1:5" hidden="1">
      <c r="A20039" s="5"/>
      <c r="E20039" s="12"/>
    </row>
    <row r="20040" spans="1:5" hidden="1">
      <c r="A20040" s="5"/>
      <c r="E20040" s="12"/>
    </row>
    <row r="20041" spans="1:5" hidden="1">
      <c r="A20041" s="5"/>
      <c r="E20041" s="12"/>
    </row>
    <row r="20042" spans="1:5" hidden="1">
      <c r="A20042" s="5"/>
      <c r="E20042" s="12"/>
    </row>
    <row r="20043" spans="1:5" hidden="1">
      <c r="A20043" s="5"/>
      <c r="E20043" s="12"/>
    </row>
    <row r="20044" spans="1:5" hidden="1">
      <c r="A20044" s="5"/>
      <c r="E20044" s="12"/>
    </row>
    <row r="20045" spans="1:5" hidden="1">
      <c r="A20045" s="5"/>
      <c r="E20045" s="12"/>
    </row>
    <row r="20046" spans="1:5" hidden="1">
      <c r="A20046" s="5"/>
      <c r="E20046" s="12"/>
    </row>
    <row r="20047" spans="1:5" hidden="1">
      <c r="A20047" s="5"/>
      <c r="E20047" s="12"/>
    </row>
    <row r="20048" spans="1:5" hidden="1">
      <c r="A20048" s="5"/>
      <c r="E20048" s="12"/>
    </row>
    <row r="20049" spans="1:5" hidden="1">
      <c r="A20049" s="5"/>
      <c r="E20049" s="12"/>
    </row>
    <row r="20050" spans="1:5" hidden="1">
      <c r="A20050" s="5"/>
      <c r="E20050" s="12"/>
    </row>
    <row r="20051" spans="1:5" hidden="1">
      <c r="A20051" s="5"/>
      <c r="E20051" s="12"/>
    </row>
    <row r="20052" spans="1:5" hidden="1">
      <c r="A20052" s="5"/>
      <c r="E20052" s="12"/>
    </row>
    <row r="20053" spans="1:5" hidden="1">
      <c r="A20053" s="5"/>
      <c r="E20053" s="12"/>
    </row>
    <row r="20054" spans="1:5" hidden="1">
      <c r="A20054" s="5"/>
      <c r="E20054" s="12"/>
    </row>
    <row r="20055" spans="1:5" hidden="1">
      <c r="A20055" s="5"/>
      <c r="E20055" s="12"/>
    </row>
    <row r="20056" spans="1:5" hidden="1">
      <c r="A20056" s="5"/>
      <c r="E20056" s="12"/>
    </row>
    <row r="20057" spans="1:5" hidden="1">
      <c r="A20057" s="5"/>
      <c r="E20057" s="12"/>
    </row>
    <row r="20058" spans="1:5" hidden="1">
      <c r="A20058" s="5"/>
      <c r="E20058" s="12"/>
    </row>
    <row r="20059" spans="1:5" hidden="1">
      <c r="A20059" s="5"/>
      <c r="E20059" s="12"/>
    </row>
    <row r="20060" spans="1:5" hidden="1">
      <c r="A20060" s="5"/>
      <c r="E20060" s="12"/>
    </row>
    <row r="20061" spans="1:5" hidden="1">
      <c r="A20061" s="5"/>
      <c r="E20061" s="12"/>
    </row>
    <row r="20062" spans="1:5" hidden="1">
      <c r="A20062" s="5"/>
      <c r="E20062" s="12"/>
    </row>
    <row r="20063" spans="1:5" hidden="1">
      <c r="A20063" s="5"/>
      <c r="E20063" s="12"/>
    </row>
    <row r="20064" spans="1:5" hidden="1">
      <c r="A20064" s="5"/>
      <c r="E20064" s="12"/>
    </row>
    <row r="20065" spans="1:5" hidden="1">
      <c r="A20065" s="5"/>
      <c r="E20065" s="12"/>
    </row>
    <row r="20066" spans="1:5" hidden="1">
      <c r="A20066" s="5"/>
      <c r="E20066" s="12"/>
    </row>
    <row r="20067" spans="1:5" hidden="1">
      <c r="A20067" s="5"/>
      <c r="E20067" s="12"/>
    </row>
    <row r="20068" spans="1:5" hidden="1">
      <c r="A20068" s="5"/>
      <c r="E20068" s="12"/>
    </row>
    <row r="20069" spans="1:5" hidden="1">
      <c r="A20069" s="5"/>
      <c r="E20069" s="12"/>
    </row>
    <row r="20070" spans="1:5" hidden="1">
      <c r="A20070" s="5"/>
      <c r="E20070" s="12"/>
    </row>
    <row r="20071" spans="1:5" hidden="1">
      <c r="A20071" s="5"/>
      <c r="E20071" s="12"/>
    </row>
    <row r="20072" spans="1:5" hidden="1">
      <c r="A20072" s="5"/>
      <c r="E20072" s="12"/>
    </row>
    <row r="20073" spans="1:5" hidden="1">
      <c r="A20073" s="5"/>
      <c r="E20073" s="12"/>
    </row>
    <row r="20074" spans="1:5" hidden="1">
      <c r="A20074" s="5"/>
      <c r="E20074" s="12"/>
    </row>
    <row r="20075" spans="1:5" hidden="1">
      <c r="A20075" s="5"/>
      <c r="E20075" s="12"/>
    </row>
    <row r="20076" spans="1:5" hidden="1">
      <c r="A20076" s="5"/>
      <c r="E20076" s="12"/>
    </row>
    <row r="20077" spans="1:5" hidden="1">
      <c r="A20077" s="5"/>
      <c r="E20077" s="12"/>
    </row>
    <row r="20078" spans="1:5" hidden="1">
      <c r="A20078" s="5"/>
      <c r="E20078" s="12"/>
    </row>
    <row r="20079" spans="1:5" hidden="1">
      <c r="A20079" s="5"/>
      <c r="E20079" s="12"/>
    </row>
    <row r="20080" spans="1:5" hidden="1">
      <c r="A20080" s="5"/>
      <c r="E20080" s="12"/>
    </row>
    <row r="20081" spans="1:5" hidden="1">
      <c r="A20081" s="5"/>
      <c r="E20081" s="12"/>
    </row>
    <row r="20082" spans="1:5" hidden="1">
      <c r="A20082" s="5"/>
      <c r="E20082" s="12"/>
    </row>
    <row r="20083" spans="1:5" hidden="1">
      <c r="A20083" s="5"/>
      <c r="E20083" s="12"/>
    </row>
    <row r="20084" spans="1:5" hidden="1">
      <c r="A20084" s="5"/>
      <c r="E20084" s="12"/>
    </row>
    <row r="20085" spans="1:5" hidden="1">
      <c r="A20085" s="5"/>
      <c r="E20085" s="12"/>
    </row>
    <row r="20086" spans="1:5" hidden="1">
      <c r="A20086" s="5"/>
      <c r="E20086" s="12"/>
    </row>
    <row r="20087" spans="1:5" hidden="1">
      <c r="A20087" s="5"/>
      <c r="E20087" s="12"/>
    </row>
    <row r="20088" spans="1:5" hidden="1">
      <c r="A20088" s="5"/>
      <c r="E20088" s="12"/>
    </row>
    <row r="20089" spans="1:5" hidden="1">
      <c r="A20089" s="5"/>
      <c r="E20089" s="12"/>
    </row>
    <row r="20090" spans="1:5" hidden="1">
      <c r="A20090" s="5"/>
      <c r="E20090" s="12"/>
    </row>
    <row r="20091" spans="1:5" hidden="1">
      <c r="A20091" s="5"/>
      <c r="E20091" s="12"/>
    </row>
    <row r="20092" spans="1:5" hidden="1">
      <c r="A20092" s="5"/>
      <c r="E20092" s="12"/>
    </row>
    <row r="20093" spans="1:5" hidden="1">
      <c r="A20093" s="5"/>
      <c r="E20093" s="12"/>
    </row>
    <row r="20094" spans="1:5" hidden="1">
      <c r="A20094" s="5"/>
      <c r="E20094" s="12"/>
    </row>
    <row r="20095" spans="1:5" hidden="1">
      <c r="A20095" s="5"/>
      <c r="E20095" s="12"/>
    </row>
    <row r="20096" spans="1:5" hidden="1">
      <c r="A20096" s="5"/>
      <c r="E20096" s="12"/>
    </row>
    <row r="20097" spans="1:5" hidden="1">
      <c r="A20097" s="5"/>
      <c r="E20097" s="12"/>
    </row>
    <row r="20098" spans="1:5" hidden="1">
      <c r="A20098" s="5"/>
      <c r="E20098" s="12"/>
    </row>
    <row r="20099" spans="1:5" hidden="1">
      <c r="A20099" s="5"/>
      <c r="E20099" s="12"/>
    </row>
    <row r="20100" spans="1:5" hidden="1">
      <c r="A20100" s="5"/>
      <c r="E20100" s="12"/>
    </row>
    <row r="20101" spans="1:5" hidden="1">
      <c r="A20101" s="5"/>
      <c r="E20101" s="12"/>
    </row>
    <row r="20102" spans="1:5" hidden="1">
      <c r="A20102" s="5"/>
      <c r="E20102" s="12"/>
    </row>
    <row r="20103" spans="1:5" hidden="1">
      <c r="A20103" s="5"/>
      <c r="E20103" s="12"/>
    </row>
    <row r="20104" spans="1:5" hidden="1">
      <c r="A20104" s="5"/>
      <c r="E20104" s="12"/>
    </row>
    <row r="20105" spans="1:5" hidden="1">
      <c r="A20105" s="5"/>
      <c r="E20105" s="12"/>
    </row>
    <row r="20106" spans="1:5" hidden="1">
      <c r="A20106" s="5"/>
      <c r="E20106" s="12"/>
    </row>
    <row r="20107" spans="1:5" hidden="1">
      <c r="A20107" s="5"/>
      <c r="E20107" s="12"/>
    </row>
    <row r="20108" spans="1:5" hidden="1">
      <c r="A20108" s="5"/>
      <c r="E20108" s="12"/>
    </row>
    <row r="20109" spans="1:5" hidden="1">
      <c r="A20109" s="5"/>
      <c r="E20109" s="12"/>
    </row>
    <row r="20110" spans="1:5" hidden="1">
      <c r="A20110" s="5"/>
      <c r="E20110" s="12"/>
    </row>
    <row r="20111" spans="1:5" hidden="1">
      <c r="A20111" s="5"/>
      <c r="E20111" s="12"/>
    </row>
    <row r="20112" spans="1:5" hidden="1">
      <c r="A20112" s="5"/>
      <c r="E20112" s="12"/>
    </row>
    <row r="20113" spans="1:5" hidden="1">
      <c r="A20113" s="5"/>
      <c r="E20113" s="12"/>
    </row>
    <row r="20114" spans="1:5" hidden="1">
      <c r="A20114" s="5"/>
      <c r="E20114" s="12"/>
    </row>
    <row r="20115" spans="1:5" hidden="1">
      <c r="A20115" s="5"/>
      <c r="E20115" s="12"/>
    </row>
    <row r="20116" spans="1:5" hidden="1">
      <c r="A20116" s="5"/>
      <c r="E20116" s="12"/>
    </row>
    <row r="20117" spans="1:5" hidden="1">
      <c r="A20117" s="5"/>
      <c r="E20117" s="12"/>
    </row>
    <row r="20118" spans="1:5" hidden="1">
      <c r="A20118" s="5"/>
      <c r="E20118" s="12"/>
    </row>
    <row r="20119" spans="1:5" hidden="1">
      <c r="A20119" s="5"/>
      <c r="E20119" s="12"/>
    </row>
    <row r="20120" spans="1:5" hidden="1">
      <c r="A20120" s="5"/>
      <c r="E20120" s="12"/>
    </row>
    <row r="20121" spans="1:5" hidden="1">
      <c r="A20121" s="5"/>
      <c r="E20121" s="12"/>
    </row>
    <row r="20122" spans="1:5" hidden="1">
      <c r="A20122" s="5"/>
      <c r="E20122" s="12"/>
    </row>
    <row r="20123" spans="1:5" hidden="1">
      <c r="A20123" s="5"/>
      <c r="E20123" s="12"/>
    </row>
    <row r="20124" spans="1:5" hidden="1">
      <c r="A20124" s="5"/>
      <c r="E20124" s="12"/>
    </row>
    <row r="20125" spans="1:5" hidden="1">
      <c r="A20125" s="5"/>
      <c r="E20125" s="12"/>
    </row>
    <row r="20126" spans="1:5" hidden="1">
      <c r="A20126" s="5"/>
      <c r="E20126" s="12"/>
    </row>
    <row r="20127" spans="1:5" hidden="1">
      <c r="A20127" s="5"/>
      <c r="E20127" s="12"/>
    </row>
    <row r="20128" spans="1:5" hidden="1">
      <c r="A20128" s="5"/>
      <c r="E20128" s="12"/>
    </row>
    <row r="20129" spans="1:5" hidden="1">
      <c r="A20129" s="5"/>
      <c r="E20129" s="12"/>
    </row>
    <row r="20130" spans="1:5" hidden="1">
      <c r="A20130" s="5"/>
      <c r="E20130" s="12"/>
    </row>
    <row r="20131" spans="1:5" hidden="1">
      <c r="A20131" s="5"/>
      <c r="E20131" s="12"/>
    </row>
    <row r="20132" spans="1:5" hidden="1">
      <c r="A20132" s="5"/>
      <c r="E20132" s="12"/>
    </row>
    <row r="20133" spans="1:5" hidden="1">
      <c r="A20133" s="5"/>
      <c r="E20133" s="12"/>
    </row>
    <row r="20134" spans="1:5" hidden="1">
      <c r="A20134" s="5"/>
      <c r="E20134" s="12"/>
    </row>
    <row r="20135" spans="1:5" hidden="1">
      <c r="A20135" s="5"/>
      <c r="E20135" s="12"/>
    </row>
    <row r="20136" spans="1:5" hidden="1">
      <c r="A20136" s="5"/>
      <c r="E20136" s="12"/>
    </row>
    <row r="20137" spans="1:5" hidden="1">
      <c r="A20137" s="5"/>
      <c r="E20137" s="12"/>
    </row>
    <row r="20138" spans="1:5" hidden="1">
      <c r="A20138" s="5"/>
      <c r="E20138" s="12"/>
    </row>
    <row r="20139" spans="1:5" hidden="1">
      <c r="A20139" s="5"/>
      <c r="E20139" s="12"/>
    </row>
    <row r="20140" spans="1:5" hidden="1">
      <c r="A20140" s="5"/>
      <c r="E20140" s="12"/>
    </row>
    <row r="20141" spans="1:5" hidden="1">
      <c r="A20141" s="5"/>
      <c r="E20141" s="12"/>
    </row>
    <row r="20142" spans="1:5" hidden="1">
      <c r="A20142" s="5"/>
      <c r="E20142" s="12"/>
    </row>
    <row r="20143" spans="1:5" hidden="1">
      <c r="A20143" s="5"/>
      <c r="E20143" s="12"/>
    </row>
    <row r="20144" spans="1:5" hidden="1">
      <c r="A20144" s="5"/>
      <c r="E20144" s="12"/>
    </row>
    <row r="20145" spans="1:5" hidden="1">
      <c r="A20145" s="5"/>
      <c r="E20145" s="12"/>
    </row>
    <row r="20146" spans="1:5" hidden="1">
      <c r="A20146" s="5"/>
      <c r="E20146" s="12"/>
    </row>
    <row r="20147" spans="1:5" hidden="1">
      <c r="A20147" s="5"/>
      <c r="E20147" s="12"/>
    </row>
    <row r="20148" spans="1:5" hidden="1">
      <c r="A20148" s="5"/>
      <c r="E20148" s="12"/>
    </row>
    <row r="20149" spans="1:5" hidden="1">
      <c r="A20149" s="5"/>
      <c r="E20149" s="12"/>
    </row>
    <row r="20150" spans="1:5" hidden="1">
      <c r="A20150" s="5"/>
      <c r="E20150" s="12"/>
    </row>
    <row r="20151" spans="1:5" hidden="1">
      <c r="A20151" s="5"/>
      <c r="E20151" s="12"/>
    </row>
    <row r="20152" spans="1:5" hidden="1">
      <c r="A20152" s="5"/>
      <c r="E20152" s="12"/>
    </row>
    <row r="20153" spans="1:5" hidden="1">
      <c r="A20153" s="5"/>
      <c r="E20153" s="12"/>
    </row>
    <row r="20154" spans="1:5" hidden="1">
      <c r="A20154" s="5"/>
      <c r="E20154" s="12"/>
    </row>
    <row r="20155" spans="1:5" hidden="1">
      <c r="A20155" s="5"/>
      <c r="E20155" s="12"/>
    </row>
    <row r="20156" spans="1:5" hidden="1">
      <c r="A20156" s="5"/>
      <c r="E20156" s="12"/>
    </row>
    <row r="20157" spans="1:5" hidden="1">
      <c r="A20157" s="5"/>
      <c r="E20157" s="12"/>
    </row>
    <row r="20158" spans="1:5" hidden="1">
      <c r="A20158" s="5"/>
      <c r="E20158" s="12"/>
    </row>
    <row r="20159" spans="1:5" hidden="1">
      <c r="A20159" s="5"/>
      <c r="E20159" s="12"/>
    </row>
    <row r="20160" spans="1:5" hidden="1">
      <c r="A20160" s="5"/>
      <c r="E20160" s="12"/>
    </row>
    <row r="20161" spans="1:5" hidden="1">
      <c r="A20161" s="5"/>
      <c r="E20161" s="12"/>
    </row>
    <row r="20162" spans="1:5" hidden="1">
      <c r="A20162" s="5"/>
      <c r="E20162" s="12"/>
    </row>
    <row r="20163" spans="1:5" hidden="1">
      <c r="A20163" s="5"/>
      <c r="E20163" s="12"/>
    </row>
    <row r="20164" spans="1:5" hidden="1">
      <c r="A20164" s="5"/>
      <c r="E20164" s="12"/>
    </row>
    <row r="20165" spans="1:5" hidden="1">
      <c r="A20165" s="5"/>
      <c r="E20165" s="12"/>
    </row>
    <row r="20166" spans="1:5" hidden="1">
      <c r="A20166" s="5"/>
      <c r="E20166" s="12"/>
    </row>
    <row r="20167" spans="1:5" hidden="1">
      <c r="A20167" s="5"/>
      <c r="E20167" s="12"/>
    </row>
    <row r="20168" spans="1:5" hidden="1">
      <c r="A20168" s="5"/>
      <c r="E20168" s="12"/>
    </row>
    <row r="20169" spans="1:5" hidden="1">
      <c r="A20169" s="5"/>
      <c r="E20169" s="12"/>
    </row>
    <row r="20170" spans="1:5" hidden="1">
      <c r="A20170" s="5"/>
      <c r="E20170" s="12"/>
    </row>
    <row r="20171" spans="1:5" hidden="1">
      <c r="A20171" s="5"/>
      <c r="E20171" s="12"/>
    </row>
    <row r="20172" spans="1:5" hidden="1">
      <c r="A20172" s="5"/>
      <c r="E20172" s="12"/>
    </row>
    <row r="20173" spans="1:5" hidden="1">
      <c r="A20173" s="5"/>
      <c r="E20173" s="12"/>
    </row>
    <row r="20174" spans="1:5" hidden="1">
      <c r="A20174" s="5"/>
      <c r="E20174" s="12"/>
    </row>
    <row r="20175" spans="1:5" hidden="1">
      <c r="A20175" s="5"/>
      <c r="E20175" s="12"/>
    </row>
    <row r="20176" spans="1:5" hidden="1">
      <c r="A20176" s="5"/>
      <c r="E20176" s="12"/>
    </row>
    <row r="20177" spans="1:5" hidden="1">
      <c r="A20177" s="5"/>
      <c r="E20177" s="12"/>
    </row>
    <row r="20178" spans="1:5" hidden="1">
      <c r="A20178" s="5"/>
      <c r="E20178" s="12"/>
    </row>
    <row r="20179" spans="1:5" hidden="1">
      <c r="A20179" s="5"/>
      <c r="E20179" s="12"/>
    </row>
    <row r="20180" spans="1:5" hidden="1">
      <c r="A20180" s="5"/>
      <c r="E20180" s="12"/>
    </row>
    <row r="20181" spans="1:5" hidden="1">
      <c r="A20181" s="5"/>
      <c r="E20181" s="12"/>
    </row>
    <row r="20182" spans="1:5" hidden="1">
      <c r="A20182" s="5"/>
      <c r="E20182" s="12"/>
    </row>
    <row r="20183" spans="1:5" hidden="1">
      <c r="A20183" s="5"/>
      <c r="E20183" s="12"/>
    </row>
    <row r="20184" spans="1:5" hidden="1">
      <c r="A20184" s="5"/>
      <c r="E20184" s="12"/>
    </row>
    <row r="20185" spans="1:5" hidden="1">
      <c r="A20185" s="5"/>
      <c r="E20185" s="12"/>
    </row>
    <row r="20186" spans="1:5" hidden="1">
      <c r="A20186" s="5"/>
      <c r="E20186" s="12"/>
    </row>
    <row r="20187" spans="1:5" hidden="1">
      <c r="A20187" s="5"/>
      <c r="E20187" s="12"/>
    </row>
    <row r="20188" spans="1:5" hidden="1">
      <c r="A20188" s="5"/>
      <c r="E20188" s="12"/>
    </row>
    <row r="20189" spans="1:5" hidden="1">
      <c r="A20189" s="5"/>
      <c r="E20189" s="12"/>
    </row>
    <row r="20190" spans="1:5" hidden="1">
      <c r="A20190" s="5"/>
      <c r="E20190" s="12"/>
    </row>
    <row r="20191" spans="1:5" hidden="1">
      <c r="A20191" s="5"/>
      <c r="E20191" s="12"/>
    </row>
    <row r="20192" spans="1:5" hidden="1">
      <c r="A20192" s="5"/>
      <c r="E20192" s="12"/>
    </row>
    <row r="20193" spans="1:5" hidden="1">
      <c r="A20193" s="5"/>
      <c r="E20193" s="12"/>
    </row>
    <row r="20194" spans="1:5" hidden="1">
      <c r="A20194" s="5"/>
      <c r="E20194" s="12"/>
    </row>
    <row r="20195" spans="1:5" hidden="1">
      <c r="A20195" s="5"/>
      <c r="E20195" s="12"/>
    </row>
    <row r="20196" spans="1:5" hidden="1">
      <c r="A20196" s="5"/>
      <c r="E20196" s="12"/>
    </row>
    <row r="20197" spans="1:5" hidden="1">
      <c r="A20197" s="5"/>
      <c r="E20197" s="12"/>
    </row>
    <row r="20198" spans="1:5" hidden="1">
      <c r="A20198" s="5"/>
      <c r="E20198" s="12"/>
    </row>
    <row r="20199" spans="1:5" hidden="1">
      <c r="A20199" s="5"/>
      <c r="E20199" s="12"/>
    </row>
    <row r="20200" spans="1:5" hidden="1">
      <c r="A20200" s="5"/>
      <c r="E20200" s="12"/>
    </row>
    <row r="20201" spans="1:5" hidden="1">
      <c r="A20201" s="5"/>
      <c r="E20201" s="12"/>
    </row>
    <row r="20202" spans="1:5" hidden="1">
      <c r="A20202" s="5"/>
      <c r="E20202" s="12"/>
    </row>
    <row r="20203" spans="1:5" hidden="1">
      <c r="A20203" s="5"/>
      <c r="E20203" s="12"/>
    </row>
    <row r="20204" spans="1:5" hidden="1">
      <c r="A20204" s="5"/>
      <c r="E20204" s="12"/>
    </row>
    <row r="20205" spans="1:5" hidden="1">
      <c r="A20205" s="5"/>
      <c r="E20205" s="12"/>
    </row>
    <row r="20206" spans="1:5" hidden="1">
      <c r="A20206" s="5"/>
      <c r="E20206" s="12"/>
    </row>
    <row r="20207" spans="1:5" hidden="1">
      <c r="A20207" s="5"/>
      <c r="E20207" s="12"/>
    </row>
    <row r="20208" spans="1:5" hidden="1">
      <c r="A20208" s="5"/>
      <c r="E20208" s="12"/>
    </row>
    <row r="20209" spans="1:5" hidden="1">
      <c r="A20209" s="5"/>
      <c r="E20209" s="12"/>
    </row>
    <row r="20210" spans="1:5" hidden="1">
      <c r="A20210" s="5"/>
      <c r="E20210" s="12"/>
    </row>
    <row r="20211" spans="1:5" hidden="1">
      <c r="A20211" s="5"/>
      <c r="E20211" s="12"/>
    </row>
    <row r="20212" spans="1:5" hidden="1">
      <c r="A20212" s="5"/>
      <c r="E20212" s="12"/>
    </row>
    <row r="20213" spans="1:5" hidden="1">
      <c r="A20213" s="5"/>
      <c r="E20213" s="12"/>
    </row>
    <row r="20214" spans="1:5" hidden="1">
      <c r="A20214" s="5"/>
      <c r="E20214" s="12"/>
    </row>
    <row r="20215" spans="1:5" hidden="1">
      <c r="A20215" s="5"/>
      <c r="E20215" s="12"/>
    </row>
    <row r="20216" spans="1:5" hidden="1">
      <c r="A20216" s="5"/>
      <c r="E20216" s="12"/>
    </row>
    <row r="20217" spans="1:5" hidden="1">
      <c r="A20217" s="5"/>
      <c r="E20217" s="12"/>
    </row>
    <row r="20218" spans="1:5" hidden="1">
      <c r="A20218" s="5"/>
      <c r="E20218" s="12"/>
    </row>
    <row r="20219" spans="1:5" hidden="1">
      <c r="A20219" s="5"/>
      <c r="E20219" s="12"/>
    </row>
    <row r="20220" spans="1:5" hidden="1">
      <c r="A20220" s="5"/>
      <c r="E20220" s="12"/>
    </row>
    <row r="20221" spans="1:5" hidden="1">
      <c r="A20221" s="5"/>
      <c r="E20221" s="12"/>
    </row>
    <row r="20222" spans="1:5" hidden="1">
      <c r="A20222" s="5"/>
      <c r="E20222" s="12"/>
    </row>
    <row r="20223" spans="1:5" hidden="1">
      <c r="A20223" s="5"/>
      <c r="E20223" s="12"/>
    </row>
    <row r="20224" spans="1:5" hidden="1">
      <c r="A20224" s="5"/>
      <c r="E20224" s="12"/>
    </row>
    <row r="20225" spans="1:5" hidden="1">
      <c r="A20225" s="5"/>
      <c r="E20225" s="12"/>
    </row>
    <row r="20226" spans="1:5" hidden="1">
      <c r="A20226" s="5"/>
      <c r="E20226" s="12"/>
    </row>
    <row r="20227" spans="1:5" hidden="1">
      <c r="A20227" s="5"/>
      <c r="E20227" s="12"/>
    </row>
    <row r="20228" spans="1:5" hidden="1">
      <c r="A20228" s="5"/>
      <c r="E20228" s="12"/>
    </row>
    <row r="20229" spans="1:5" hidden="1">
      <c r="A20229" s="5"/>
      <c r="E20229" s="12"/>
    </row>
    <row r="20230" spans="1:5" hidden="1">
      <c r="A20230" s="5"/>
      <c r="E20230" s="12"/>
    </row>
    <row r="20231" spans="1:5" hidden="1">
      <c r="A20231" s="5"/>
      <c r="E20231" s="12"/>
    </row>
    <row r="20232" spans="1:5" hidden="1">
      <c r="A20232" s="5"/>
      <c r="E20232" s="12"/>
    </row>
    <row r="20233" spans="1:5" hidden="1">
      <c r="A20233" s="5"/>
      <c r="E20233" s="12"/>
    </row>
    <row r="20234" spans="1:5" hidden="1">
      <c r="A20234" s="5"/>
      <c r="E20234" s="12"/>
    </row>
    <row r="20235" spans="1:5" hidden="1">
      <c r="A20235" s="5"/>
      <c r="E20235" s="12"/>
    </row>
    <row r="20236" spans="1:5" hidden="1">
      <c r="A20236" s="5"/>
      <c r="E20236" s="12"/>
    </row>
    <row r="20237" spans="1:5" hidden="1">
      <c r="A20237" s="5"/>
      <c r="E20237" s="12"/>
    </row>
    <row r="20238" spans="1:5" hidden="1">
      <c r="A20238" s="5"/>
      <c r="E20238" s="12"/>
    </row>
    <row r="20239" spans="1:5" hidden="1">
      <c r="A20239" s="5"/>
      <c r="E20239" s="12"/>
    </row>
    <row r="20240" spans="1:5" hidden="1">
      <c r="A20240" s="5"/>
      <c r="E20240" s="12"/>
    </row>
    <row r="20241" spans="1:5" hidden="1">
      <c r="A20241" s="5"/>
      <c r="E20241" s="12"/>
    </row>
    <row r="20242" spans="1:5" hidden="1">
      <c r="A20242" s="5"/>
      <c r="E20242" s="12"/>
    </row>
    <row r="20243" spans="1:5" hidden="1">
      <c r="A20243" s="5"/>
      <c r="E20243" s="12"/>
    </row>
    <row r="20244" spans="1:5" hidden="1">
      <c r="A20244" s="5"/>
      <c r="E20244" s="12"/>
    </row>
    <row r="20245" spans="1:5" hidden="1">
      <c r="A20245" s="5"/>
      <c r="E20245" s="12"/>
    </row>
    <row r="20246" spans="1:5" hidden="1">
      <c r="A20246" s="5"/>
      <c r="E20246" s="12"/>
    </row>
    <row r="20247" spans="1:5" hidden="1">
      <c r="A20247" s="5"/>
      <c r="E20247" s="12"/>
    </row>
    <row r="20248" spans="1:5" hidden="1">
      <c r="A20248" s="5"/>
      <c r="E20248" s="12"/>
    </row>
    <row r="20249" spans="1:5" hidden="1">
      <c r="A20249" s="5"/>
      <c r="E20249" s="12"/>
    </row>
    <row r="20250" spans="1:5" hidden="1">
      <c r="A20250" s="5"/>
      <c r="E20250" s="12"/>
    </row>
    <row r="20251" spans="1:5" hidden="1">
      <c r="A20251" s="5"/>
      <c r="E20251" s="12"/>
    </row>
    <row r="20252" spans="1:5" hidden="1">
      <c r="A20252" s="5"/>
      <c r="E20252" s="12"/>
    </row>
    <row r="20253" spans="1:5" hidden="1">
      <c r="A20253" s="5"/>
      <c r="E20253" s="12"/>
    </row>
    <row r="20254" spans="1:5" hidden="1">
      <c r="A20254" s="5"/>
      <c r="E20254" s="12"/>
    </row>
    <row r="20255" spans="1:5" hidden="1">
      <c r="A20255" s="5"/>
      <c r="E20255" s="12"/>
    </row>
    <row r="20256" spans="1:5" hidden="1">
      <c r="A20256" s="5"/>
      <c r="E20256" s="12"/>
    </row>
    <row r="20257" spans="1:5" hidden="1">
      <c r="A20257" s="5"/>
      <c r="E20257" s="12"/>
    </row>
    <row r="20258" spans="1:5" hidden="1">
      <c r="A20258" s="5"/>
      <c r="E20258" s="12"/>
    </row>
    <row r="20259" spans="1:5" hidden="1">
      <c r="A20259" s="5"/>
      <c r="E20259" s="12"/>
    </row>
    <row r="20260" spans="1:5" hidden="1">
      <c r="A20260" s="5"/>
      <c r="E20260" s="12"/>
    </row>
    <row r="20261" spans="1:5" hidden="1">
      <c r="A20261" s="5"/>
      <c r="E20261" s="12"/>
    </row>
    <row r="20262" spans="1:5" hidden="1">
      <c r="A20262" s="5"/>
      <c r="E20262" s="12"/>
    </row>
    <row r="20263" spans="1:5" hidden="1">
      <c r="A20263" s="5"/>
      <c r="E20263" s="12"/>
    </row>
    <row r="20264" spans="1:5" hidden="1">
      <c r="A20264" s="5"/>
      <c r="E20264" s="12"/>
    </row>
    <row r="20265" spans="1:5" hidden="1">
      <c r="A20265" s="5"/>
      <c r="E20265" s="12"/>
    </row>
    <row r="20266" spans="1:5" hidden="1">
      <c r="A20266" s="5"/>
      <c r="E20266" s="12"/>
    </row>
    <row r="20267" spans="1:5" hidden="1">
      <c r="A20267" s="5"/>
      <c r="E20267" s="12"/>
    </row>
    <row r="20268" spans="1:5" hidden="1">
      <c r="A20268" s="5"/>
      <c r="E20268" s="12"/>
    </row>
    <row r="20269" spans="1:5" hidden="1">
      <c r="A20269" s="5"/>
      <c r="E20269" s="12"/>
    </row>
    <row r="20270" spans="1:5" hidden="1">
      <c r="A20270" s="5"/>
      <c r="E20270" s="12"/>
    </row>
    <row r="20271" spans="1:5" hidden="1">
      <c r="A20271" s="5"/>
      <c r="E20271" s="12"/>
    </row>
    <row r="20272" spans="1:5" hidden="1">
      <c r="A20272" s="5"/>
      <c r="E20272" s="12"/>
    </row>
    <row r="20273" spans="1:5" hidden="1">
      <c r="A20273" s="5"/>
      <c r="E20273" s="12"/>
    </row>
    <row r="20274" spans="1:5" hidden="1">
      <c r="A20274" s="5"/>
      <c r="E20274" s="12"/>
    </row>
    <row r="20275" spans="1:5" hidden="1">
      <c r="A20275" s="5"/>
      <c r="E20275" s="12"/>
    </row>
    <row r="20276" spans="1:5" hidden="1">
      <c r="A20276" s="5"/>
      <c r="E20276" s="12"/>
    </row>
    <row r="20277" spans="1:5" hidden="1">
      <c r="A20277" s="5"/>
      <c r="E20277" s="12"/>
    </row>
    <row r="20278" spans="1:5" hidden="1">
      <c r="A20278" s="5"/>
      <c r="E20278" s="12"/>
    </row>
    <row r="20279" spans="1:5" hidden="1">
      <c r="A20279" s="5"/>
      <c r="E20279" s="12"/>
    </row>
    <row r="20280" spans="1:5" hidden="1">
      <c r="A20280" s="5"/>
      <c r="E20280" s="12"/>
    </row>
    <row r="20281" spans="1:5" hidden="1">
      <c r="A20281" s="5"/>
      <c r="E20281" s="12"/>
    </row>
    <row r="20282" spans="1:5" hidden="1">
      <c r="A20282" s="5"/>
      <c r="E20282" s="12"/>
    </row>
    <row r="20283" spans="1:5" hidden="1">
      <c r="A20283" s="5"/>
      <c r="E20283" s="12"/>
    </row>
    <row r="20284" spans="1:5" hidden="1">
      <c r="A20284" s="5"/>
      <c r="E20284" s="12"/>
    </row>
    <row r="20285" spans="1:5" hidden="1">
      <c r="A20285" s="5"/>
      <c r="E20285" s="12"/>
    </row>
    <row r="20286" spans="1:5" hidden="1">
      <c r="A20286" s="5"/>
      <c r="E20286" s="12"/>
    </row>
    <row r="20287" spans="1:5" hidden="1">
      <c r="A20287" s="5"/>
      <c r="E20287" s="12"/>
    </row>
    <row r="20288" spans="1:5" hidden="1">
      <c r="A20288" s="5"/>
      <c r="E20288" s="12"/>
    </row>
    <row r="20289" spans="1:5" hidden="1">
      <c r="A20289" s="5"/>
      <c r="E20289" s="12"/>
    </row>
    <row r="20290" spans="1:5" hidden="1">
      <c r="A20290" s="5"/>
      <c r="E20290" s="12"/>
    </row>
    <row r="20291" spans="1:5" hidden="1">
      <c r="A20291" s="5"/>
      <c r="E20291" s="12"/>
    </row>
    <row r="20292" spans="1:5" hidden="1">
      <c r="A20292" s="5"/>
      <c r="E20292" s="12"/>
    </row>
    <row r="20293" spans="1:5" hidden="1">
      <c r="A20293" s="5"/>
      <c r="E20293" s="12"/>
    </row>
    <row r="20294" spans="1:5" hidden="1">
      <c r="A20294" s="5"/>
      <c r="E20294" s="12"/>
    </row>
    <row r="20295" spans="1:5" hidden="1">
      <c r="A20295" s="5"/>
      <c r="E20295" s="12"/>
    </row>
    <row r="20296" spans="1:5" hidden="1">
      <c r="A20296" s="5"/>
      <c r="E20296" s="12"/>
    </row>
    <row r="20297" spans="1:5" hidden="1">
      <c r="A20297" s="5"/>
      <c r="E20297" s="12"/>
    </row>
    <row r="20298" spans="1:5" hidden="1">
      <c r="A20298" s="5"/>
      <c r="E20298" s="12"/>
    </row>
    <row r="20299" spans="1:5" hidden="1">
      <c r="A20299" s="5"/>
      <c r="E20299" s="12"/>
    </row>
    <row r="20300" spans="1:5" hidden="1">
      <c r="A20300" s="5"/>
      <c r="E20300" s="12"/>
    </row>
    <row r="20301" spans="1:5" hidden="1">
      <c r="A20301" s="5"/>
      <c r="E20301" s="12"/>
    </row>
    <row r="20302" spans="1:5" hidden="1">
      <c r="A20302" s="5"/>
      <c r="E20302" s="12"/>
    </row>
    <row r="20303" spans="1:5" hidden="1">
      <c r="A20303" s="5"/>
      <c r="E20303" s="12"/>
    </row>
    <row r="20304" spans="1:5" hidden="1">
      <c r="A20304" s="5"/>
      <c r="E20304" s="12"/>
    </row>
    <row r="20305" spans="1:5" hidden="1">
      <c r="A20305" s="5"/>
      <c r="E20305" s="12"/>
    </row>
    <row r="20306" spans="1:5" hidden="1">
      <c r="A20306" s="5"/>
      <c r="E20306" s="12"/>
    </row>
    <row r="20307" spans="1:5" hidden="1">
      <c r="A20307" s="5"/>
      <c r="E20307" s="12"/>
    </row>
    <row r="20308" spans="1:5" hidden="1">
      <c r="A20308" s="5"/>
      <c r="E20308" s="12"/>
    </row>
    <row r="20309" spans="1:5" hidden="1">
      <c r="A20309" s="5"/>
      <c r="E20309" s="12"/>
    </row>
    <row r="20310" spans="1:5" hidden="1">
      <c r="A20310" s="5"/>
      <c r="E20310" s="12"/>
    </row>
    <row r="20311" spans="1:5" hidden="1">
      <c r="A20311" s="5"/>
      <c r="E20311" s="12"/>
    </row>
    <row r="20312" spans="1:5" hidden="1">
      <c r="A20312" s="5"/>
      <c r="E20312" s="12"/>
    </row>
    <row r="20313" spans="1:5" hidden="1">
      <c r="A20313" s="5"/>
      <c r="E20313" s="12"/>
    </row>
    <row r="20314" spans="1:5" hidden="1">
      <c r="A20314" s="5"/>
      <c r="E20314" s="12"/>
    </row>
    <row r="20315" spans="1:5" hidden="1">
      <c r="A20315" s="5"/>
      <c r="E20315" s="12"/>
    </row>
    <row r="20316" spans="1:5" hidden="1">
      <c r="A20316" s="5"/>
      <c r="E20316" s="12"/>
    </row>
    <row r="20317" spans="1:5" hidden="1">
      <c r="A20317" s="5"/>
      <c r="E20317" s="12"/>
    </row>
    <row r="20318" spans="1:5" hidden="1">
      <c r="A20318" s="5"/>
      <c r="E20318" s="12"/>
    </row>
    <row r="20319" spans="1:5" hidden="1">
      <c r="A20319" s="5"/>
      <c r="E20319" s="12"/>
    </row>
    <row r="20320" spans="1:5" hidden="1">
      <c r="A20320" s="5"/>
      <c r="E20320" s="12"/>
    </row>
    <row r="20321" spans="1:5" hidden="1">
      <c r="A20321" s="5"/>
      <c r="E20321" s="12"/>
    </row>
    <row r="20322" spans="1:5" hidden="1">
      <c r="A20322" s="5"/>
      <c r="E20322" s="12"/>
    </row>
    <row r="20323" spans="1:5" hidden="1">
      <c r="A20323" s="5"/>
      <c r="E20323" s="12"/>
    </row>
    <row r="20324" spans="1:5" hidden="1">
      <c r="A20324" s="5"/>
      <c r="E20324" s="12"/>
    </row>
    <row r="20325" spans="1:5" hidden="1">
      <c r="A20325" s="5"/>
      <c r="E20325" s="12"/>
    </row>
    <row r="20326" spans="1:5" hidden="1">
      <c r="A20326" s="5"/>
      <c r="E20326" s="12"/>
    </row>
    <row r="20327" spans="1:5" hidden="1">
      <c r="A20327" s="5"/>
      <c r="E20327" s="12"/>
    </row>
    <row r="20328" spans="1:5" hidden="1">
      <c r="A20328" s="5"/>
      <c r="E20328" s="12"/>
    </row>
    <row r="20329" spans="1:5" hidden="1">
      <c r="A20329" s="5"/>
      <c r="E20329" s="12"/>
    </row>
    <row r="20330" spans="1:5" hidden="1">
      <c r="A20330" s="5"/>
      <c r="E20330" s="12"/>
    </row>
    <row r="20331" spans="1:5" hidden="1">
      <c r="A20331" s="5"/>
      <c r="E20331" s="12"/>
    </row>
    <row r="20332" spans="1:5" hidden="1">
      <c r="A20332" s="5"/>
      <c r="E20332" s="12"/>
    </row>
    <row r="20333" spans="1:5" hidden="1">
      <c r="A20333" s="5"/>
      <c r="E20333" s="12"/>
    </row>
    <row r="20334" spans="1:5" hidden="1">
      <c r="A20334" s="5"/>
      <c r="E20334" s="12"/>
    </row>
    <row r="20335" spans="1:5" hidden="1">
      <c r="A20335" s="5"/>
      <c r="E20335" s="12"/>
    </row>
    <row r="20336" spans="1:5" hidden="1">
      <c r="A20336" s="5"/>
      <c r="E20336" s="12"/>
    </row>
    <row r="20337" spans="1:5" hidden="1">
      <c r="A20337" s="5"/>
      <c r="E20337" s="12"/>
    </row>
    <row r="20338" spans="1:5" hidden="1">
      <c r="A20338" s="5"/>
      <c r="E20338" s="12"/>
    </row>
    <row r="20339" spans="1:5" hidden="1">
      <c r="A20339" s="5"/>
      <c r="E20339" s="12"/>
    </row>
    <row r="20340" spans="1:5" hidden="1">
      <c r="A20340" s="5"/>
      <c r="E20340" s="12"/>
    </row>
    <row r="20341" spans="1:5" hidden="1">
      <c r="A20341" s="5"/>
      <c r="E20341" s="12"/>
    </row>
    <row r="20342" spans="1:5" hidden="1">
      <c r="A20342" s="5"/>
      <c r="E20342" s="12"/>
    </row>
    <row r="20343" spans="1:5" hidden="1">
      <c r="A20343" s="5"/>
      <c r="E20343" s="12"/>
    </row>
    <row r="20344" spans="1:5" hidden="1">
      <c r="A20344" s="5"/>
      <c r="E20344" s="12"/>
    </row>
    <row r="20345" spans="1:5" hidden="1">
      <c r="A20345" s="5"/>
      <c r="E20345" s="12"/>
    </row>
    <row r="20346" spans="1:5" hidden="1">
      <c r="A20346" s="5"/>
      <c r="E20346" s="12"/>
    </row>
    <row r="20347" spans="1:5" hidden="1">
      <c r="A20347" s="5"/>
      <c r="E20347" s="12"/>
    </row>
    <row r="20348" spans="1:5" hidden="1">
      <c r="A20348" s="5"/>
      <c r="E20348" s="12"/>
    </row>
    <row r="20349" spans="1:5" hidden="1">
      <c r="A20349" s="5"/>
      <c r="E20349" s="12"/>
    </row>
    <row r="20350" spans="1:5" hidden="1">
      <c r="A20350" s="5"/>
      <c r="E20350" s="12"/>
    </row>
    <row r="20351" spans="1:5" hidden="1">
      <c r="A20351" s="5"/>
      <c r="E20351" s="12"/>
    </row>
    <row r="20352" spans="1:5" hidden="1">
      <c r="A20352" s="5"/>
      <c r="E20352" s="12"/>
    </row>
    <row r="20353" spans="1:5" hidden="1">
      <c r="A20353" s="5"/>
      <c r="E20353" s="12"/>
    </row>
    <row r="20354" spans="1:5" hidden="1">
      <c r="A20354" s="5"/>
      <c r="E20354" s="12"/>
    </row>
    <row r="20355" spans="1:5" hidden="1">
      <c r="A20355" s="5"/>
      <c r="E20355" s="12"/>
    </row>
    <row r="20356" spans="1:5" hidden="1">
      <c r="A20356" s="5"/>
      <c r="E20356" s="12"/>
    </row>
    <row r="20357" spans="1:5" hidden="1">
      <c r="A20357" s="5"/>
      <c r="E20357" s="12"/>
    </row>
    <row r="20358" spans="1:5" hidden="1">
      <c r="A20358" s="5"/>
      <c r="E20358" s="12"/>
    </row>
    <row r="20359" spans="1:5" hidden="1">
      <c r="A20359" s="5"/>
      <c r="E20359" s="12"/>
    </row>
    <row r="20360" spans="1:5" hidden="1">
      <c r="A20360" s="5"/>
      <c r="E20360" s="12"/>
    </row>
    <row r="20361" spans="1:5" hidden="1">
      <c r="A20361" s="5"/>
      <c r="E20361" s="12"/>
    </row>
    <row r="20362" spans="1:5" hidden="1">
      <c r="A20362" s="5"/>
      <c r="E20362" s="12"/>
    </row>
    <row r="20363" spans="1:5" hidden="1">
      <c r="A20363" s="5"/>
      <c r="E20363" s="12"/>
    </row>
    <row r="20364" spans="1:5" hidden="1">
      <c r="A20364" s="5"/>
      <c r="E20364" s="12"/>
    </row>
    <row r="20365" spans="1:5" hidden="1">
      <c r="A20365" s="5"/>
      <c r="E20365" s="12"/>
    </row>
    <row r="20366" spans="1:5" hidden="1">
      <c r="A20366" s="5"/>
      <c r="E20366" s="12"/>
    </row>
    <row r="20367" spans="1:5" hidden="1">
      <c r="A20367" s="5"/>
      <c r="E20367" s="12"/>
    </row>
    <row r="20368" spans="1:5" hidden="1">
      <c r="A20368" s="5"/>
      <c r="E20368" s="12"/>
    </row>
    <row r="20369" spans="1:5" hidden="1">
      <c r="A20369" s="5"/>
      <c r="E20369" s="12"/>
    </row>
    <row r="20370" spans="1:5" hidden="1">
      <c r="A20370" s="5"/>
      <c r="E20370" s="12"/>
    </row>
    <row r="20371" spans="1:5" hidden="1">
      <c r="A20371" s="5"/>
      <c r="E20371" s="12"/>
    </row>
    <row r="20372" spans="1:5" hidden="1">
      <c r="A20372" s="5"/>
      <c r="E20372" s="12"/>
    </row>
    <row r="20373" spans="1:5" hidden="1">
      <c r="A20373" s="5"/>
      <c r="E20373" s="12"/>
    </row>
    <row r="20374" spans="1:5" hidden="1">
      <c r="A20374" s="5"/>
      <c r="E20374" s="12"/>
    </row>
    <row r="20375" spans="1:5" hidden="1">
      <c r="A20375" s="5"/>
      <c r="E20375" s="12"/>
    </row>
    <row r="20376" spans="1:5" hidden="1">
      <c r="A20376" s="5"/>
      <c r="E20376" s="12"/>
    </row>
    <row r="20377" spans="1:5" hidden="1">
      <c r="A20377" s="5"/>
      <c r="E20377" s="12"/>
    </row>
    <row r="20378" spans="1:5" hidden="1">
      <c r="A20378" s="5"/>
      <c r="E20378" s="12"/>
    </row>
    <row r="20379" spans="1:5" hidden="1">
      <c r="A20379" s="5"/>
      <c r="E20379" s="12"/>
    </row>
    <row r="20380" spans="1:5" hidden="1">
      <c r="A20380" s="5"/>
      <c r="E20380" s="12"/>
    </row>
    <row r="20381" spans="1:5" hidden="1">
      <c r="A20381" s="5"/>
      <c r="E20381" s="12"/>
    </row>
    <row r="20382" spans="1:5" hidden="1">
      <c r="A20382" s="5"/>
      <c r="E20382" s="12"/>
    </row>
    <row r="20383" spans="1:5" hidden="1">
      <c r="A20383" s="5"/>
      <c r="E20383" s="12"/>
    </row>
    <row r="20384" spans="1:5" hidden="1">
      <c r="A20384" s="5"/>
      <c r="E20384" s="12"/>
    </row>
    <row r="20385" spans="1:5" hidden="1">
      <c r="A20385" s="5"/>
      <c r="E20385" s="12"/>
    </row>
    <row r="20386" spans="1:5" hidden="1">
      <c r="A20386" s="5"/>
      <c r="E20386" s="12"/>
    </row>
    <row r="20387" spans="1:5" hidden="1">
      <c r="A20387" s="5"/>
      <c r="E20387" s="12"/>
    </row>
    <row r="20388" spans="1:5" hidden="1">
      <c r="A20388" s="5"/>
      <c r="E20388" s="12"/>
    </row>
    <row r="20389" spans="1:5" hidden="1">
      <c r="A20389" s="5"/>
      <c r="E20389" s="12"/>
    </row>
    <row r="20390" spans="1:5" hidden="1">
      <c r="A20390" s="5"/>
      <c r="E20390" s="12"/>
    </row>
    <row r="20391" spans="1:5" hidden="1">
      <c r="A20391" s="5"/>
      <c r="E20391" s="12"/>
    </row>
    <row r="20392" spans="1:5" hidden="1">
      <c r="A20392" s="5"/>
      <c r="E20392" s="12"/>
    </row>
    <row r="20393" spans="1:5" hidden="1">
      <c r="A20393" s="5"/>
      <c r="E20393" s="12"/>
    </row>
    <row r="20394" spans="1:5" hidden="1">
      <c r="A20394" s="5"/>
      <c r="E20394" s="12"/>
    </row>
    <row r="20395" spans="1:5" hidden="1">
      <c r="A20395" s="5"/>
      <c r="E20395" s="12"/>
    </row>
    <row r="20396" spans="1:5" hidden="1">
      <c r="A20396" s="5"/>
      <c r="E20396" s="12"/>
    </row>
    <row r="20397" spans="1:5" hidden="1">
      <c r="A20397" s="5"/>
      <c r="E20397" s="12"/>
    </row>
    <row r="20398" spans="1:5" hidden="1">
      <c r="A20398" s="5"/>
      <c r="E20398" s="12"/>
    </row>
    <row r="20399" spans="1:5" hidden="1">
      <c r="A20399" s="5"/>
      <c r="E20399" s="12"/>
    </row>
    <row r="20400" spans="1:5" hidden="1">
      <c r="A20400" s="5"/>
      <c r="E20400" s="12"/>
    </row>
    <row r="20401" spans="1:5" hidden="1">
      <c r="A20401" s="5"/>
      <c r="E20401" s="12"/>
    </row>
    <row r="20402" spans="1:5" hidden="1">
      <c r="A20402" s="5"/>
      <c r="E20402" s="12"/>
    </row>
    <row r="20403" spans="1:5" hidden="1">
      <c r="A20403" s="5"/>
      <c r="E20403" s="12"/>
    </row>
    <row r="20404" spans="1:5" hidden="1">
      <c r="A20404" s="5"/>
      <c r="E20404" s="12"/>
    </row>
    <row r="20405" spans="1:5" hidden="1">
      <c r="A20405" s="5"/>
      <c r="E20405" s="12"/>
    </row>
    <row r="20406" spans="1:5" hidden="1">
      <c r="A20406" s="5"/>
      <c r="E20406" s="12"/>
    </row>
    <row r="20407" spans="1:5" hidden="1">
      <c r="A20407" s="5"/>
      <c r="E20407" s="12"/>
    </row>
    <row r="20408" spans="1:5" hidden="1">
      <c r="A20408" s="5"/>
      <c r="E20408" s="12"/>
    </row>
    <row r="20409" spans="1:5" hidden="1">
      <c r="A20409" s="5"/>
      <c r="E20409" s="12"/>
    </row>
    <row r="20410" spans="1:5" hidden="1">
      <c r="A20410" s="5"/>
      <c r="E20410" s="12"/>
    </row>
    <row r="20411" spans="1:5" hidden="1">
      <c r="A20411" s="5"/>
      <c r="E20411" s="12"/>
    </row>
    <row r="20412" spans="1:5" hidden="1">
      <c r="A20412" s="5"/>
      <c r="E20412" s="12"/>
    </row>
    <row r="20413" spans="1:5" hidden="1">
      <c r="A20413" s="5"/>
      <c r="E20413" s="12"/>
    </row>
    <row r="20414" spans="1:5" hidden="1">
      <c r="A20414" s="5"/>
      <c r="E20414" s="12"/>
    </row>
    <row r="20415" spans="1:5" hidden="1">
      <c r="A20415" s="5"/>
      <c r="E20415" s="12"/>
    </row>
    <row r="20416" spans="1:5" hidden="1">
      <c r="A20416" s="5"/>
      <c r="E20416" s="12"/>
    </row>
    <row r="20417" spans="1:5" hidden="1">
      <c r="A20417" s="5"/>
      <c r="E20417" s="12"/>
    </row>
    <row r="20418" spans="1:5" hidden="1">
      <c r="A20418" s="5"/>
      <c r="E20418" s="12"/>
    </row>
    <row r="20419" spans="1:5" hidden="1">
      <c r="A20419" s="5"/>
      <c r="E20419" s="12"/>
    </row>
    <row r="20420" spans="1:5" hidden="1">
      <c r="A20420" s="5"/>
      <c r="E20420" s="12"/>
    </row>
    <row r="20421" spans="1:5" hidden="1">
      <c r="A20421" s="5"/>
      <c r="E20421" s="12"/>
    </row>
    <row r="20422" spans="1:5" hidden="1">
      <c r="A20422" s="5"/>
      <c r="E20422" s="12"/>
    </row>
    <row r="20423" spans="1:5" hidden="1">
      <c r="A20423" s="5"/>
      <c r="E20423" s="12"/>
    </row>
    <row r="20424" spans="1:5" hidden="1">
      <c r="A20424" s="5"/>
      <c r="E20424" s="12"/>
    </row>
    <row r="20425" spans="1:5" hidden="1">
      <c r="A20425" s="5"/>
      <c r="E20425" s="12"/>
    </row>
    <row r="20426" spans="1:5" hidden="1">
      <c r="A20426" s="5"/>
      <c r="E20426" s="12"/>
    </row>
    <row r="20427" spans="1:5" hidden="1">
      <c r="A20427" s="5"/>
      <c r="E20427" s="12"/>
    </row>
    <row r="20428" spans="1:5" hidden="1">
      <c r="A20428" s="5"/>
      <c r="E20428" s="12"/>
    </row>
    <row r="20429" spans="1:5" hidden="1">
      <c r="A20429" s="5"/>
      <c r="E20429" s="12"/>
    </row>
    <row r="20430" spans="1:5" hidden="1">
      <c r="A20430" s="5"/>
      <c r="E20430" s="12"/>
    </row>
    <row r="20431" spans="1:5" hidden="1">
      <c r="A20431" s="5"/>
      <c r="E20431" s="12"/>
    </row>
    <row r="20432" spans="1:5" hidden="1">
      <c r="A20432" s="5"/>
      <c r="E20432" s="12"/>
    </row>
    <row r="20433" spans="1:5" hidden="1">
      <c r="A20433" s="5"/>
      <c r="E20433" s="12"/>
    </row>
    <row r="20434" spans="1:5" hidden="1">
      <c r="A20434" s="5"/>
      <c r="E20434" s="12"/>
    </row>
    <row r="20435" spans="1:5" hidden="1">
      <c r="A20435" s="5"/>
      <c r="E20435" s="12"/>
    </row>
    <row r="20436" spans="1:5" hidden="1">
      <c r="A20436" s="5"/>
      <c r="E20436" s="12"/>
    </row>
    <row r="20437" spans="1:5" hidden="1">
      <c r="A20437" s="5"/>
      <c r="E20437" s="12"/>
    </row>
    <row r="20438" spans="1:5" hidden="1">
      <c r="A20438" s="5"/>
      <c r="E20438" s="12"/>
    </row>
    <row r="20439" spans="1:5" hidden="1">
      <c r="A20439" s="5"/>
      <c r="E20439" s="12"/>
    </row>
    <row r="20440" spans="1:5" hidden="1">
      <c r="A20440" s="5"/>
      <c r="E20440" s="12"/>
    </row>
    <row r="20441" spans="1:5" hidden="1">
      <c r="A20441" s="5"/>
      <c r="E20441" s="12"/>
    </row>
    <row r="20442" spans="1:5" hidden="1">
      <c r="A20442" s="5"/>
      <c r="E20442" s="12"/>
    </row>
    <row r="20443" spans="1:5" hidden="1">
      <c r="A20443" s="5"/>
      <c r="E20443" s="12"/>
    </row>
    <row r="20444" spans="1:5" hidden="1">
      <c r="A20444" s="5"/>
      <c r="E20444" s="12"/>
    </row>
    <row r="20445" spans="1:5" hidden="1">
      <c r="A20445" s="5"/>
      <c r="E20445" s="12"/>
    </row>
    <row r="20446" spans="1:5" hidden="1">
      <c r="A20446" s="5"/>
      <c r="E20446" s="12"/>
    </row>
    <row r="20447" spans="1:5" hidden="1">
      <c r="A20447" s="5"/>
      <c r="E20447" s="12"/>
    </row>
    <row r="20448" spans="1:5" hidden="1">
      <c r="A20448" s="5"/>
      <c r="E20448" s="12"/>
    </row>
    <row r="20449" spans="1:5" hidden="1">
      <c r="A20449" s="5"/>
      <c r="E20449" s="12"/>
    </row>
    <row r="20450" spans="1:5" hidden="1">
      <c r="A20450" s="5"/>
      <c r="E20450" s="12"/>
    </row>
    <row r="20451" spans="1:5" hidden="1">
      <c r="A20451" s="5"/>
      <c r="E20451" s="12"/>
    </row>
    <row r="20452" spans="1:5" hidden="1">
      <c r="A20452" s="5"/>
      <c r="E20452" s="12"/>
    </row>
    <row r="20453" spans="1:5" hidden="1">
      <c r="A20453" s="5"/>
      <c r="E20453" s="12"/>
    </row>
    <row r="20454" spans="1:5" hidden="1">
      <c r="A20454" s="5"/>
      <c r="E20454" s="12"/>
    </row>
    <row r="20455" spans="1:5" hidden="1">
      <c r="A20455" s="5"/>
      <c r="E20455" s="12"/>
    </row>
    <row r="20456" spans="1:5" hidden="1">
      <c r="A20456" s="5"/>
      <c r="E20456" s="12"/>
    </row>
    <row r="20457" spans="1:5" hidden="1">
      <c r="A20457" s="5"/>
      <c r="E20457" s="12"/>
    </row>
    <row r="20458" spans="1:5" hidden="1">
      <c r="A20458" s="5"/>
      <c r="E20458" s="12"/>
    </row>
    <row r="20459" spans="1:5" hidden="1">
      <c r="A20459" s="5"/>
      <c r="E20459" s="12"/>
    </row>
    <row r="20460" spans="1:5" hidden="1">
      <c r="A20460" s="5"/>
      <c r="E20460" s="12"/>
    </row>
    <row r="20461" spans="1:5" hidden="1">
      <c r="A20461" s="5"/>
      <c r="E20461" s="12"/>
    </row>
    <row r="20462" spans="1:5" hidden="1">
      <c r="A20462" s="5"/>
      <c r="E20462" s="12"/>
    </row>
    <row r="20463" spans="1:5" hidden="1">
      <c r="A20463" s="5"/>
      <c r="E20463" s="12"/>
    </row>
    <row r="20464" spans="1:5" hidden="1">
      <c r="A20464" s="5"/>
      <c r="E20464" s="12"/>
    </row>
    <row r="20465" spans="1:5" hidden="1">
      <c r="A20465" s="5"/>
      <c r="E20465" s="12"/>
    </row>
    <row r="20466" spans="1:5" hidden="1">
      <c r="A20466" s="5"/>
      <c r="E20466" s="12"/>
    </row>
    <row r="20467" spans="1:5" hidden="1">
      <c r="A20467" s="5"/>
      <c r="E20467" s="12"/>
    </row>
    <row r="20468" spans="1:5" hidden="1">
      <c r="A20468" s="5"/>
      <c r="E20468" s="12"/>
    </row>
    <row r="20469" spans="1:5" hidden="1">
      <c r="A20469" s="5"/>
      <c r="E20469" s="12"/>
    </row>
    <row r="20470" spans="1:5" hidden="1">
      <c r="A20470" s="5"/>
      <c r="E20470" s="12"/>
    </row>
    <row r="20471" spans="1:5" hidden="1">
      <c r="A20471" s="5"/>
      <c r="E20471" s="12"/>
    </row>
    <row r="20472" spans="1:5" hidden="1">
      <c r="A20472" s="5"/>
      <c r="E20472" s="12"/>
    </row>
    <row r="20473" spans="1:5" hidden="1">
      <c r="A20473" s="5"/>
      <c r="E20473" s="12"/>
    </row>
    <row r="20474" spans="1:5" hidden="1">
      <c r="A20474" s="5"/>
      <c r="E20474" s="12"/>
    </row>
    <row r="20475" spans="1:5" hidden="1">
      <c r="A20475" s="5"/>
      <c r="E20475" s="12"/>
    </row>
    <row r="20476" spans="1:5" hidden="1">
      <c r="A20476" s="5"/>
      <c r="E20476" s="12"/>
    </row>
    <row r="20477" spans="1:5" hidden="1">
      <c r="A20477" s="5"/>
      <c r="E20477" s="12"/>
    </row>
    <row r="20478" spans="1:5" hidden="1">
      <c r="A20478" s="5"/>
      <c r="E20478" s="12"/>
    </row>
    <row r="20479" spans="1:5" hidden="1">
      <c r="A20479" s="5"/>
      <c r="E20479" s="12"/>
    </row>
    <row r="20480" spans="1:5" hidden="1">
      <c r="A20480" s="5"/>
      <c r="E20480" s="12"/>
    </row>
    <row r="20481" spans="1:5" hidden="1">
      <c r="A20481" s="5"/>
      <c r="E20481" s="12"/>
    </row>
    <row r="20482" spans="1:5" hidden="1">
      <c r="A20482" s="5"/>
      <c r="E20482" s="12"/>
    </row>
    <row r="20483" spans="1:5" hidden="1">
      <c r="A20483" s="5"/>
      <c r="E20483" s="12"/>
    </row>
    <row r="20484" spans="1:5" hidden="1">
      <c r="A20484" s="5"/>
      <c r="E20484" s="12"/>
    </row>
    <row r="20485" spans="1:5" hidden="1">
      <c r="A20485" s="5"/>
      <c r="E20485" s="12"/>
    </row>
    <row r="20486" spans="1:5" hidden="1">
      <c r="A20486" s="5"/>
      <c r="E20486" s="12"/>
    </row>
    <row r="20487" spans="1:5" hidden="1">
      <c r="A20487" s="5"/>
      <c r="E20487" s="12"/>
    </row>
    <row r="20488" spans="1:5" hidden="1">
      <c r="A20488" s="5"/>
      <c r="E20488" s="12"/>
    </row>
    <row r="20489" spans="1:5" hidden="1">
      <c r="A20489" s="5"/>
      <c r="E20489" s="12"/>
    </row>
    <row r="20490" spans="1:5" hidden="1">
      <c r="A20490" s="5"/>
      <c r="E20490" s="12"/>
    </row>
    <row r="20491" spans="1:5" hidden="1">
      <c r="A20491" s="5"/>
      <c r="E20491" s="12"/>
    </row>
    <row r="20492" spans="1:5" hidden="1">
      <c r="A20492" s="5"/>
      <c r="E20492" s="12"/>
    </row>
    <row r="20493" spans="1:5" hidden="1">
      <c r="A20493" s="5"/>
      <c r="E20493" s="12"/>
    </row>
    <row r="20494" spans="1:5" hidden="1">
      <c r="A20494" s="5"/>
      <c r="E20494" s="12"/>
    </row>
    <row r="20495" spans="1:5" hidden="1">
      <c r="A20495" s="5"/>
      <c r="E20495" s="12"/>
    </row>
    <row r="20496" spans="1:5" hidden="1">
      <c r="A20496" s="5"/>
      <c r="E20496" s="12"/>
    </row>
    <row r="20497" spans="1:5" hidden="1">
      <c r="A20497" s="5"/>
      <c r="E20497" s="12"/>
    </row>
    <row r="20498" spans="1:5" hidden="1">
      <c r="A20498" s="5"/>
      <c r="E20498" s="12"/>
    </row>
    <row r="20499" spans="1:5" hidden="1">
      <c r="A20499" s="5"/>
      <c r="E20499" s="12"/>
    </row>
    <row r="20500" spans="1:5" hidden="1">
      <c r="A20500" s="5"/>
      <c r="E20500" s="12"/>
    </row>
    <row r="20501" spans="1:5" hidden="1">
      <c r="A20501" s="5"/>
      <c r="E20501" s="12"/>
    </row>
    <row r="20502" spans="1:5" hidden="1">
      <c r="A20502" s="5"/>
      <c r="E20502" s="12"/>
    </row>
    <row r="20503" spans="1:5" hidden="1">
      <c r="A20503" s="5"/>
      <c r="E20503" s="12"/>
    </row>
    <row r="20504" spans="1:5" hidden="1">
      <c r="A20504" s="5"/>
      <c r="E20504" s="12"/>
    </row>
    <row r="20505" spans="1:5" hidden="1">
      <c r="A20505" s="5"/>
      <c r="E20505" s="12"/>
    </row>
    <row r="20506" spans="1:5" hidden="1">
      <c r="A20506" s="5"/>
      <c r="E20506" s="12"/>
    </row>
    <row r="20507" spans="1:5" hidden="1">
      <c r="A20507" s="5"/>
      <c r="E20507" s="12"/>
    </row>
    <row r="20508" spans="1:5" hidden="1">
      <c r="A20508" s="5"/>
      <c r="E20508" s="12"/>
    </row>
    <row r="20509" spans="1:5" hidden="1">
      <c r="A20509" s="5"/>
      <c r="E20509" s="12"/>
    </row>
    <row r="20510" spans="1:5" hidden="1">
      <c r="A20510" s="5"/>
      <c r="E20510" s="12"/>
    </row>
    <row r="20511" spans="1:5" hidden="1">
      <c r="A20511" s="5"/>
      <c r="E20511" s="12"/>
    </row>
    <row r="20512" spans="1:5" hidden="1">
      <c r="A20512" s="5"/>
      <c r="E20512" s="12"/>
    </row>
    <row r="20513" spans="1:5" hidden="1">
      <c r="A20513" s="5"/>
      <c r="E20513" s="12"/>
    </row>
    <row r="20514" spans="1:5" hidden="1">
      <c r="A20514" s="5"/>
      <c r="E20514" s="12"/>
    </row>
    <row r="20515" spans="1:5" hidden="1">
      <c r="A20515" s="5"/>
      <c r="E20515" s="12"/>
    </row>
    <row r="20516" spans="1:5" hidden="1">
      <c r="A20516" s="5"/>
      <c r="E20516" s="12"/>
    </row>
    <row r="20517" spans="1:5" hidden="1">
      <c r="A20517" s="5"/>
      <c r="E20517" s="12"/>
    </row>
    <row r="20518" spans="1:5" hidden="1">
      <c r="A20518" s="5"/>
      <c r="E20518" s="12"/>
    </row>
    <row r="20519" spans="1:5" hidden="1">
      <c r="A20519" s="5"/>
      <c r="E20519" s="12"/>
    </row>
    <row r="20520" spans="1:5" hidden="1">
      <c r="A20520" s="5"/>
      <c r="E20520" s="12"/>
    </row>
    <row r="20521" spans="1:5" hidden="1">
      <c r="A20521" s="5"/>
      <c r="E20521" s="12"/>
    </row>
    <row r="20522" spans="1:5" hidden="1">
      <c r="A20522" s="5"/>
      <c r="E20522" s="12"/>
    </row>
    <row r="20523" spans="1:5" hidden="1">
      <c r="A20523" s="5"/>
      <c r="E20523" s="12"/>
    </row>
    <row r="20524" spans="1:5" hidden="1">
      <c r="A20524" s="5"/>
      <c r="E20524" s="12"/>
    </row>
    <row r="20525" spans="1:5" hidden="1">
      <c r="A20525" s="5"/>
      <c r="E20525" s="12"/>
    </row>
    <row r="20526" spans="1:5" hidden="1">
      <c r="A20526" s="5"/>
      <c r="E20526" s="12"/>
    </row>
    <row r="20527" spans="1:5" hidden="1">
      <c r="A20527" s="5"/>
      <c r="E20527" s="12"/>
    </row>
    <row r="20528" spans="1:5" hidden="1">
      <c r="A20528" s="5"/>
      <c r="E20528" s="12"/>
    </row>
    <row r="20529" spans="1:5" hidden="1">
      <c r="A20529" s="5"/>
      <c r="E20529" s="12"/>
    </row>
    <row r="20530" spans="1:5" hidden="1">
      <c r="A20530" s="5"/>
      <c r="E20530" s="12"/>
    </row>
    <row r="20531" spans="1:5" hidden="1">
      <c r="A20531" s="5"/>
      <c r="E20531" s="12"/>
    </row>
    <row r="20532" spans="1:5" hidden="1">
      <c r="A20532" s="5"/>
      <c r="E20532" s="12"/>
    </row>
    <row r="20533" spans="1:5" hidden="1">
      <c r="A20533" s="5"/>
      <c r="E20533" s="12"/>
    </row>
    <row r="20534" spans="1:5" hidden="1">
      <c r="A20534" s="5"/>
      <c r="E20534" s="12"/>
    </row>
    <row r="20535" spans="1:5" hidden="1">
      <c r="A20535" s="5"/>
      <c r="E20535" s="12"/>
    </row>
    <row r="20536" spans="1:5" hidden="1">
      <c r="A20536" s="5"/>
      <c r="E20536" s="12"/>
    </row>
    <row r="20537" spans="1:5" hidden="1">
      <c r="A20537" s="5"/>
      <c r="E20537" s="12"/>
    </row>
    <row r="20538" spans="1:5" hidden="1">
      <c r="A20538" s="5"/>
      <c r="E20538" s="12"/>
    </row>
    <row r="20539" spans="1:5" hidden="1">
      <c r="A20539" s="5"/>
      <c r="E20539" s="12"/>
    </row>
    <row r="20540" spans="1:5" hidden="1">
      <c r="A20540" s="5"/>
      <c r="E20540" s="12"/>
    </row>
    <row r="20541" spans="1:5" hidden="1">
      <c r="A20541" s="5"/>
      <c r="E20541" s="12"/>
    </row>
    <row r="20542" spans="1:5" hidden="1">
      <c r="A20542" s="5"/>
      <c r="E20542" s="12"/>
    </row>
    <row r="20543" spans="1:5" hidden="1">
      <c r="A20543" s="5"/>
      <c r="E20543" s="12"/>
    </row>
    <row r="20544" spans="1:5" hidden="1">
      <c r="A20544" s="5"/>
      <c r="E20544" s="12"/>
    </row>
    <row r="20545" spans="1:5" hidden="1">
      <c r="A20545" s="5"/>
      <c r="E20545" s="12"/>
    </row>
    <row r="20546" spans="1:5" hidden="1">
      <c r="A20546" s="5"/>
      <c r="E20546" s="12"/>
    </row>
    <row r="20547" spans="1:5" hidden="1">
      <c r="A20547" s="5"/>
      <c r="E20547" s="12"/>
    </row>
    <row r="20548" spans="1:5" hidden="1">
      <c r="A20548" s="5"/>
      <c r="E20548" s="12"/>
    </row>
    <row r="20549" spans="1:5" hidden="1">
      <c r="A20549" s="5"/>
      <c r="E20549" s="12"/>
    </row>
    <row r="20550" spans="1:5" hidden="1">
      <c r="A20550" s="5"/>
      <c r="E20550" s="12"/>
    </row>
    <row r="20551" spans="1:5" hidden="1">
      <c r="A20551" s="5"/>
      <c r="E20551" s="12"/>
    </row>
    <row r="20552" spans="1:5" hidden="1">
      <c r="A20552" s="5"/>
      <c r="E20552" s="12"/>
    </row>
    <row r="20553" spans="1:5" hidden="1">
      <c r="A20553" s="5"/>
      <c r="E20553" s="12"/>
    </row>
    <row r="20554" spans="1:5" hidden="1">
      <c r="A20554" s="5"/>
      <c r="E20554" s="12"/>
    </row>
    <row r="20555" spans="1:5" hidden="1">
      <c r="A20555" s="5"/>
      <c r="E20555" s="12"/>
    </row>
    <row r="20556" spans="1:5" hidden="1">
      <c r="A20556" s="5"/>
      <c r="E20556" s="12"/>
    </row>
    <row r="20557" spans="1:5" hidden="1">
      <c r="A20557" s="5"/>
      <c r="E20557" s="12"/>
    </row>
    <row r="20558" spans="1:5" hidden="1">
      <c r="A20558" s="5"/>
      <c r="E20558" s="12"/>
    </row>
    <row r="20559" spans="1:5" hidden="1">
      <c r="A20559" s="5"/>
      <c r="E20559" s="12"/>
    </row>
    <row r="20560" spans="1:5" hidden="1">
      <c r="A20560" s="5"/>
      <c r="E20560" s="12"/>
    </row>
    <row r="20561" spans="1:5" hidden="1">
      <c r="A20561" s="5"/>
      <c r="E20561" s="12"/>
    </row>
    <row r="20562" spans="1:5" hidden="1">
      <c r="A20562" s="5"/>
      <c r="E20562" s="12"/>
    </row>
    <row r="20563" spans="1:5" hidden="1">
      <c r="A20563" s="5"/>
      <c r="E20563" s="12"/>
    </row>
    <row r="20564" spans="1:5" hidden="1">
      <c r="A20564" s="5"/>
      <c r="E20564" s="12"/>
    </row>
    <row r="20565" spans="1:5" hidden="1">
      <c r="A20565" s="5"/>
      <c r="E20565" s="12"/>
    </row>
    <row r="20566" spans="1:5" hidden="1">
      <c r="A20566" s="5"/>
      <c r="E20566" s="12"/>
    </row>
    <row r="20567" spans="1:5" hidden="1">
      <c r="A20567" s="5"/>
      <c r="E20567" s="12"/>
    </row>
    <row r="20568" spans="1:5" hidden="1">
      <c r="A20568" s="5"/>
      <c r="E20568" s="12"/>
    </row>
    <row r="20569" spans="1:5" hidden="1">
      <c r="A20569" s="5"/>
      <c r="E20569" s="12"/>
    </row>
    <row r="20570" spans="1:5" hidden="1">
      <c r="A20570" s="5"/>
      <c r="E20570" s="12"/>
    </row>
    <row r="20571" spans="1:5" hidden="1">
      <c r="A20571" s="5"/>
      <c r="E20571" s="12"/>
    </row>
    <row r="20572" spans="1:5" hidden="1">
      <c r="A20572" s="5"/>
      <c r="E20572" s="12"/>
    </row>
    <row r="20573" spans="1:5" hidden="1">
      <c r="A20573" s="5"/>
      <c r="E20573" s="12"/>
    </row>
    <row r="20574" spans="1:5" hidden="1">
      <c r="A20574" s="5"/>
      <c r="E20574" s="12"/>
    </row>
    <row r="20575" spans="1:5" hidden="1">
      <c r="A20575" s="5"/>
      <c r="E20575" s="12"/>
    </row>
    <row r="20576" spans="1:5" hidden="1">
      <c r="A20576" s="5"/>
      <c r="E20576" s="12"/>
    </row>
    <row r="20577" spans="1:5" hidden="1">
      <c r="A20577" s="5"/>
      <c r="E20577" s="12"/>
    </row>
    <row r="20578" spans="1:5" hidden="1">
      <c r="A20578" s="5"/>
      <c r="E20578" s="12"/>
    </row>
    <row r="20579" spans="1:5" hidden="1">
      <c r="A20579" s="5"/>
      <c r="E20579" s="12"/>
    </row>
    <row r="20580" spans="1:5" hidden="1">
      <c r="A20580" s="5"/>
      <c r="E20580" s="12"/>
    </row>
    <row r="20581" spans="1:5" hidden="1">
      <c r="A20581" s="5"/>
      <c r="E20581" s="12"/>
    </row>
    <row r="20582" spans="1:5" hidden="1">
      <c r="A20582" s="5"/>
      <c r="E20582" s="12"/>
    </row>
    <row r="20583" spans="1:5" hidden="1">
      <c r="A20583" s="5"/>
      <c r="E20583" s="12"/>
    </row>
    <row r="20584" spans="1:5" hidden="1">
      <c r="A20584" s="5"/>
      <c r="E20584" s="12"/>
    </row>
    <row r="20585" spans="1:5" hidden="1">
      <c r="A20585" s="5"/>
      <c r="E20585" s="12"/>
    </row>
    <row r="20586" spans="1:5" hidden="1">
      <c r="A20586" s="5"/>
      <c r="E20586" s="12"/>
    </row>
    <row r="20587" spans="1:5" hidden="1">
      <c r="A20587" s="5"/>
      <c r="E20587" s="12"/>
    </row>
    <row r="20588" spans="1:5" hidden="1">
      <c r="A20588" s="5"/>
      <c r="E20588" s="12"/>
    </row>
    <row r="20589" spans="1:5" hidden="1">
      <c r="A20589" s="5"/>
      <c r="E20589" s="12"/>
    </row>
    <row r="20590" spans="1:5" hidden="1">
      <c r="A20590" s="5"/>
      <c r="E20590" s="12"/>
    </row>
    <row r="20591" spans="1:5" hidden="1">
      <c r="A20591" s="5"/>
      <c r="E20591" s="12"/>
    </row>
    <row r="20592" spans="1:5" hidden="1">
      <c r="A20592" s="5"/>
      <c r="E20592" s="12"/>
    </row>
    <row r="20593" spans="1:5" hidden="1">
      <c r="A20593" s="5"/>
      <c r="E20593" s="12"/>
    </row>
    <row r="20594" spans="1:5" hidden="1">
      <c r="A20594" s="5"/>
      <c r="E20594" s="12"/>
    </row>
    <row r="20595" spans="1:5" hidden="1">
      <c r="A20595" s="5"/>
      <c r="E20595" s="12"/>
    </row>
    <row r="20596" spans="1:5" hidden="1">
      <c r="A20596" s="5"/>
      <c r="E20596" s="12"/>
    </row>
    <row r="20597" spans="1:5" hidden="1">
      <c r="A20597" s="5"/>
      <c r="E20597" s="12"/>
    </row>
    <row r="20598" spans="1:5" hidden="1">
      <c r="A20598" s="5"/>
      <c r="E20598" s="12"/>
    </row>
    <row r="20599" spans="1:5" hidden="1">
      <c r="A20599" s="5"/>
      <c r="E20599" s="12"/>
    </row>
    <row r="20600" spans="1:5" hidden="1">
      <c r="A20600" s="5"/>
      <c r="E20600" s="12"/>
    </row>
    <row r="20601" spans="1:5" hidden="1">
      <c r="A20601" s="5"/>
      <c r="E20601" s="12"/>
    </row>
    <row r="20602" spans="1:5" hidden="1">
      <c r="A20602" s="5"/>
      <c r="E20602" s="12"/>
    </row>
    <row r="20603" spans="1:5" hidden="1">
      <c r="A20603" s="5"/>
      <c r="E20603" s="12"/>
    </row>
    <row r="20604" spans="1:5" hidden="1">
      <c r="A20604" s="5"/>
      <c r="E20604" s="12"/>
    </row>
    <row r="20605" spans="1:5" hidden="1">
      <c r="A20605" s="5"/>
      <c r="E20605" s="12"/>
    </row>
    <row r="20606" spans="1:5" hidden="1">
      <c r="A20606" s="5"/>
      <c r="E20606" s="12"/>
    </row>
    <row r="20607" spans="1:5" hidden="1">
      <c r="A20607" s="5"/>
      <c r="E20607" s="12"/>
    </row>
    <row r="20608" spans="1:5" hidden="1">
      <c r="A20608" s="5"/>
      <c r="E20608" s="12"/>
    </row>
    <row r="20609" spans="1:5" hidden="1">
      <c r="A20609" s="5"/>
      <c r="E20609" s="12"/>
    </row>
    <row r="20610" spans="1:5" hidden="1">
      <c r="A20610" s="5"/>
      <c r="E20610" s="12"/>
    </row>
    <row r="20611" spans="1:5" hidden="1">
      <c r="A20611" s="5"/>
      <c r="E20611" s="12"/>
    </row>
    <row r="20612" spans="1:5" hidden="1">
      <c r="A20612" s="5"/>
      <c r="E20612" s="12"/>
    </row>
    <row r="20613" spans="1:5" hidden="1">
      <c r="A20613" s="5"/>
      <c r="E20613" s="12"/>
    </row>
    <row r="20614" spans="1:5" hidden="1">
      <c r="A20614" s="5"/>
      <c r="E20614" s="12"/>
    </row>
    <row r="20615" spans="1:5" hidden="1">
      <c r="A20615" s="5"/>
      <c r="E20615" s="12"/>
    </row>
    <row r="20616" spans="1:5" hidden="1">
      <c r="A20616" s="5"/>
      <c r="E20616" s="12"/>
    </row>
    <row r="20617" spans="1:5" hidden="1">
      <c r="A20617" s="5"/>
      <c r="E20617" s="12"/>
    </row>
    <row r="20618" spans="1:5" hidden="1">
      <c r="A20618" s="5"/>
      <c r="E20618" s="12"/>
    </row>
    <row r="20619" spans="1:5" hidden="1">
      <c r="A20619" s="5"/>
      <c r="E20619" s="12"/>
    </row>
    <row r="20620" spans="1:5" hidden="1">
      <c r="A20620" s="5"/>
      <c r="E20620" s="12"/>
    </row>
    <row r="20621" spans="1:5" hidden="1">
      <c r="A20621" s="5"/>
      <c r="E20621" s="12"/>
    </row>
    <row r="20622" spans="1:5" hidden="1">
      <c r="A20622" s="5"/>
      <c r="E20622" s="12"/>
    </row>
    <row r="20623" spans="1:5" hidden="1">
      <c r="A20623" s="5"/>
      <c r="E20623" s="12"/>
    </row>
    <row r="20624" spans="1:5" hidden="1">
      <c r="A20624" s="5"/>
      <c r="E20624" s="12"/>
    </row>
    <row r="20625" spans="1:5" hidden="1">
      <c r="A20625" s="5"/>
      <c r="E20625" s="12"/>
    </row>
    <row r="20626" spans="1:5" hidden="1">
      <c r="A20626" s="5"/>
      <c r="E20626" s="12"/>
    </row>
    <row r="20627" spans="1:5" hidden="1">
      <c r="A20627" s="5"/>
      <c r="E20627" s="12"/>
    </row>
    <row r="20628" spans="1:5" hidden="1">
      <c r="A20628" s="5"/>
      <c r="E20628" s="12"/>
    </row>
    <row r="20629" spans="1:5" hidden="1">
      <c r="A20629" s="5"/>
      <c r="E20629" s="12"/>
    </row>
    <row r="20630" spans="1:5" hidden="1">
      <c r="A20630" s="5"/>
      <c r="E20630" s="12"/>
    </row>
    <row r="20631" spans="1:5" hidden="1">
      <c r="A20631" s="5"/>
      <c r="E20631" s="12"/>
    </row>
    <row r="20632" spans="1:5" hidden="1">
      <c r="A20632" s="5"/>
      <c r="E20632" s="12"/>
    </row>
    <row r="20633" spans="1:5" hidden="1">
      <c r="A20633" s="5"/>
      <c r="E20633" s="12"/>
    </row>
    <row r="20634" spans="1:5" hidden="1">
      <c r="A20634" s="5"/>
      <c r="E20634" s="12"/>
    </row>
    <row r="20635" spans="1:5" hidden="1">
      <c r="A20635" s="5"/>
      <c r="E20635" s="12"/>
    </row>
    <row r="20636" spans="1:5" hidden="1">
      <c r="A20636" s="5"/>
      <c r="E20636" s="12"/>
    </row>
    <row r="20637" spans="1:5" hidden="1">
      <c r="A20637" s="5"/>
      <c r="E20637" s="12"/>
    </row>
    <row r="20638" spans="1:5" hidden="1">
      <c r="A20638" s="5"/>
      <c r="E20638" s="12"/>
    </row>
    <row r="20639" spans="1:5" hidden="1">
      <c r="A20639" s="5"/>
      <c r="E20639" s="12"/>
    </row>
    <row r="20640" spans="1:5" hidden="1">
      <c r="A20640" s="5"/>
      <c r="E20640" s="12"/>
    </row>
    <row r="20641" spans="1:5" hidden="1">
      <c r="A20641" s="5"/>
      <c r="E20641" s="12"/>
    </row>
    <row r="20642" spans="1:5" hidden="1">
      <c r="A20642" s="5"/>
      <c r="E20642" s="12"/>
    </row>
    <row r="20643" spans="1:5" hidden="1">
      <c r="A20643" s="5"/>
      <c r="E20643" s="12"/>
    </row>
    <row r="20644" spans="1:5" hidden="1">
      <c r="A20644" s="5"/>
      <c r="E20644" s="12"/>
    </row>
    <row r="20645" spans="1:5" hidden="1">
      <c r="A20645" s="5"/>
      <c r="E20645" s="12"/>
    </row>
    <row r="20646" spans="1:5" hidden="1">
      <c r="A20646" s="5"/>
      <c r="E20646" s="12"/>
    </row>
    <row r="20647" spans="1:5" hidden="1">
      <c r="A20647" s="5"/>
      <c r="E20647" s="12"/>
    </row>
    <row r="20648" spans="1:5" hidden="1">
      <c r="A20648" s="5"/>
      <c r="E20648" s="12"/>
    </row>
    <row r="20649" spans="1:5" hidden="1">
      <c r="A20649" s="5"/>
      <c r="E20649" s="12"/>
    </row>
    <row r="20650" spans="1:5" hidden="1">
      <c r="A20650" s="5"/>
      <c r="E20650" s="12"/>
    </row>
    <row r="20651" spans="1:5" hidden="1">
      <c r="A20651" s="5"/>
      <c r="E20651" s="12"/>
    </row>
    <row r="20652" spans="1:5" hidden="1">
      <c r="A20652" s="5"/>
      <c r="E20652" s="12"/>
    </row>
    <row r="20653" spans="1:5" hidden="1">
      <c r="A20653" s="5"/>
      <c r="E20653" s="12"/>
    </row>
    <row r="20654" spans="1:5" hidden="1">
      <c r="A20654" s="5"/>
      <c r="E20654" s="12"/>
    </row>
    <row r="20655" spans="1:5" hidden="1">
      <c r="A20655" s="5"/>
      <c r="E20655" s="12"/>
    </row>
    <row r="20656" spans="1:5" hidden="1">
      <c r="A20656" s="5"/>
      <c r="E20656" s="12"/>
    </row>
    <row r="20657" spans="1:5" hidden="1">
      <c r="A20657" s="5"/>
      <c r="E20657" s="12"/>
    </row>
    <row r="20658" spans="1:5" hidden="1">
      <c r="A20658" s="5"/>
      <c r="E20658" s="12"/>
    </row>
    <row r="20659" spans="1:5" hidden="1">
      <c r="A20659" s="5"/>
      <c r="E20659" s="12"/>
    </row>
    <row r="20660" spans="1:5" hidden="1">
      <c r="A20660" s="5"/>
      <c r="E20660" s="12"/>
    </row>
    <row r="20661" spans="1:5" hidden="1">
      <c r="A20661" s="5"/>
      <c r="E20661" s="12"/>
    </row>
    <row r="20662" spans="1:5" hidden="1">
      <c r="A20662" s="5"/>
      <c r="E20662" s="12"/>
    </row>
    <row r="20663" spans="1:5" hidden="1">
      <c r="A20663" s="5"/>
      <c r="E20663" s="12"/>
    </row>
    <row r="20664" spans="1:5" hidden="1">
      <c r="A20664" s="5"/>
      <c r="E20664" s="12"/>
    </row>
    <row r="20665" spans="1:5" hidden="1">
      <c r="A20665" s="5"/>
      <c r="E20665" s="12"/>
    </row>
    <row r="20666" spans="1:5" hidden="1">
      <c r="A20666" s="5"/>
      <c r="E20666" s="12"/>
    </row>
    <row r="20667" spans="1:5" hidden="1">
      <c r="A20667" s="5"/>
      <c r="E20667" s="12"/>
    </row>
    <row r="20668" spans="1:5" hidden="1">
      <c r="A20668" s="5"/>
      <c r="E20668" s="12"/>
    </row>
    <row r="20669" spans="1:5" hidden="1">
      <c r="A20669" s="5"/>
      <c r="E20669" s="12"/>
    </row>
    <row r="20670" spans="1:5" hidden="1">
      <c r="A20670" s="5"/>
      <c r="E20670" s="12"/>
    </row>
    <row r="20671" spans="1:5" hidden="1">
      <c r="A20671" s="5"/>
      <c r="E20671" s="12"/>
    </row>
    <row r="20672" spans="1:5" hidden="1">
      <c r="A20672" s="5"/>
      <c r="E20672" s="12"/>
    </row>
    <row r="20673" spans="1:5" hidden="1">
      <c r="A20673" s="5"/>
      <c r="E20673" s="12"/>
    </row>
    <row r="20674" spans="1:5" hidden="1">
      <c r="A20674" s="5"/>
      <c r="E20674" s="12"/>
    </row>
    <row r="20675" spans="1:5" hidden="1">
      <c r="A20675" s="5"/>
      <c r="E20675" s="12"/>
    </row>
    <row r="20676" spans="1:5" hidden="1">
      <c r="A20676" s="5"/>
      <c r="E20676" s="12"/>
    </row>
    <row r="20677" spans="1:5" hidden="1">
      <c r="A20677" s="5"/>
      <c r="E20677" s="12"/>
    </row>
    <row r="20678" spans="1:5" hidden="1">
      <c r="A20678" s="5"/>
      <c r="E20678" s="12"/>
    </row>
    <row r="20679" spans="1:5" hidden="1">
      <c r="A20679" s="5"/>
      <c r="E20679" s="12"/>
    </row>
    <row r="20680" spans="1:5" hidden="1">
      <c r="A20680" s="5"/>
      <c r="E20680" s="12"/>
    </row>
    <row r="20681" spans="1:5" hidden="1">
      <c r="A20681" s="5"/>
      <c r="E20681" s="12"/>
    </row>
    <row r="20682" spans="1:5" hidden="1">
      <c r="A20682" s="5"/>
      <c r="E20682" s="12"/>
    </row>
    <row r="20683" spans="1:5" hidden="1">
      <c r="A20683" s="5"/>
      <c r="E20683" s="12"/>
    </row>
    <row r="20684" spans="1:5" hidden="1">
      <c r="A20684" s="5"/>
      <c r="E20684" s="12"/>
    </row>
    <row r="20685" spans="1:5" hidden="1">
      <c r="A20685" s="5"/>
      <c r="E20685" s="12"/>
    </row>
    <row r="20686" spans="1:5" hidden="1">
      <c r="A20686" s="5"/>
      <c r="E20686" s="12"/>
    </row>
    <row r="20687" spans="1:5" hidden="1">
      <c r="A20687" s="5"/>
      <c r="E20687" s="12"/>
    </row>
    <row r="20688" spans="1:5" hidden="1">
      <c r="A20688" s="5"/>
      <c r="E20688" s="12"/>
    </row>
    <row r="20689" spans="1:5" hidden="1">
      <c r="A20689" s="5"/>
      <c r="E20689" s="12"/>
    </row>
    <row r="20690" spans="1:5" hidden="1">
      <c r="A20690" s="5"/>
      <c r="E20690" s="12"/>
    </row>
    <row r="20691" spans="1:5" hidden="1">
      <c r="A20691" s="5"/>
      <c r="E20691" s="12"/>
    </row>
    <row r="20692" spans="1:5" hidden="1">
      <c r="A20692" s="5"/>
      <c r="E20692" s="12"/>
    </row>
    <row r="20693" spans="1:5" hidden="1">
      <c r="A20693" s="5"/>
      <c r="E20693" s="12"/>
    </row>
    <row r="20694" spans="1:5" hidden="1">
      <c r="A20694" s="5"/>
      <c r="E20694" s="12"/>
    </row>
    <row r="20695" spans="1:5" hidden="1">
      <c r="A20695" s="5"/>
      <c r="E20695" s="12"/>
    </row>
    <row r="20696" spans="1:5" hidden="1">
      <c r="A20696" s="5"/>
      <c r="E20696" s="12"/>
    </row>
    <row r="20697" spans="1:5" hidden="1">
      <c r="A20697" s="5"/>
      <c r="E20697" s="12"/>
    </row>
    <row r="20698" spans="1:5" hidden="1">
      <c r="A20698" s="5"/>
      <c r="E20698" s="12"/>
    </row>
    <row r="20699" spans="1:5" hidden="1">
      <c r="A20699" s="5"/>
      <c r="E20699" s="12"/>
    </row>
    <row r="20700" spans="1:5" hidden="1">
      <c r="A20700" s="5"/>
      <c r="E20700" s="12"/>
    </row>
    <row r="20701" spans="1:5" hidden="1">
      <c r="A20701" s="5"/>
      <c r="E20701" s="12"/>
    </row>
    <row r="20702" spans="1:5" hidden="1">
      <c r="A20702" s="5"/>
      <c r="E20702" s="12"/>
    </row>
    <row r="20703" spans="1:5" hidden="1">
      <c r="A20703" s="5"/>
      <c r="E20703" s="12"/>
    </row>
    <row r="20704" spans="1:5" hidden="1">
      <c r="A20704" s="5"/>
      <c r="E20704" s="12"/>
    </row>
    <row r="20705" spans="1:5" hidden="1">
      <c r="A20705" s="5"/>
      <c r="E20705" s="12"/>
    </row>
    <row r="20706" spans="1:5" hidden="1">
      <c r="A20706" s="5"/>
      <c r="E20706" s="12"/>
    </row>
    <row r="20707" spans="1:5" hidden="1">
      <c r="A20707" s="5"/>
      <c r="E20707" s="12"/>
    </row>
    <row r="20708" spans="1:5" hidden="1">
      <c r="A20708" s="5"/>
      <c r="E20708" s="12"/>
    </row>
    <row r="20709" spans="1:5" hidden="1">
      <c r="A20709" s="5"/>
      <c r="E20709" s="12"/>
    </row>
    <row r="20710" spans="1:5" hidden="1">
      <c r="A20710" s="5"/>
      <c r="E20710" s="12"/>
    </row>
    <row r="20711" spans="1:5" hidden="1">
      <c r="A20711" s="5"/>
      <c r="E20711" s="12"/>
    </row>
    <row r="20712" spans="1:5" hidden="1">
      <c r="A20712" s="5"/>
      <c r="E20712" s="12"/>
    </row>
    <row r="20713" spans="1:5" hidden="1">
      <c r="A20713" s="5"/>
      <c r="E20713" s="12"/>
    </row>
    <row r="20714" spans="1:5" hidden="1">
      <c r="A20714" s="5"/>
      <c r="E20714" s="12"/>
    </row>
    <row r="20715" spans="1:5" hidden="1">
      <c r="A20715" s="5"/>
      <c r="E20715" s="12"/>
    </row>
    <row r="20716" spans="1:5" hidden="1">
      <c r="A20716" s="5"/>
      <c r="E20716" s="12"/>
    </row>
    <row r="20717" spans="1:5" hidden="1">
      <c r="A20717" s="5"/>
      <c r="E20717" s="12"/>
    </row>
    <row r="20718" spans="1:5" hidden="1">
      <c r="A20718" s="5"/>
      <c r="E20718" s="12"/>
    </row>
    <row r="20719" spans="1:5" hidden="1">
      <c r="A20719" s="5"/>
      <c r="E20719" s="12"/>
    </row>
    <row r="20720" spans="1:5" hidden="1">
      <c r="A20720" s="5"/>
      <c r="E20720" s="12"/>
    </row>
    <row r="20721" spans="1:5" hidden="1">
      <c r="A20721" s="5"/>
      <c r="E20721" s="12"/>
    </row>
    <row r="20722" spans="1:5" hidden="1">
      <c r="A20722" s="5"/>
      <c r="E20722" s="12"/>
    </row>
    <row r="20723" spans="1:5" hidden="1">
      <c r="A20723" s="5"/>
      <c r="E20723" s="12"/>
    </row>
    <row r="20724" spans="1:5" hidden="1">
      <c r="A20724" s="5"/>
      <c r="E20724" s="12"/>
    </row>
    <row r="20725" spans="1:5" hidden="1">
      <c r="A20725" s="5"/>
      <c r="E20725" s="12"/>
    </row>
    <row r="20726" spans="1:5" hidden="1">
      <c r="A20726" s="5"/>
      <c r="E20726" s="12"/>
    </row>
    <row r="20727" spans="1:5" hidden="1">
      <c r="A20727" s="5"/>
      <c r="E20727" s="12"/>
    </row>
    <row r="20728" spans="1:5" hidden="1">
      <c r="A20728" s="5"/>
      <c r="E20728" s="12"/>
    </row>
    <row r="20729" spans="1:5" hidden="1">
      <c r="A20729" s="5"/>
      <c r="E20729" s="12"/>
    </row>
    <row r="20730" spans="1:5" hidden="1">
      <c r="A20730" s="5"/>
      <c r="E20730" s="12"/>
    </row>
    <row r="20731" spans="1:5" hidden="1">
      <c r="A20731" s="5"/>
      <c r="E20731" s="12"/>
    </row>
    <row r="20732" spans="1:5" hidden="1">
      <c r="A20732" s="5"/>
      <c r="E20732" s="12"/>
    </row>
    <row r="20733" spans="1:5" hidden="1">
      <c r="A20733" s="5"/>
      <c r="E20733" s="12"/>
    </row>
    <row r="20734" spans="1:5" hidden="1">
      <c r="A20734" s="5"/>
      <c r="E20734" s="12"/>
    </row>
    <row r="20735" spans="1:5" hidden="1">
      <c r="A20735" s="5"/>
      <c r="E20735" s="12"/>
    </row>
    <row r="20736" spans="1:5" hidden="1">
      <c r="A20736" s="5"/>
      <c r="E20736" s="12"/>
    </row>
    <row r="20737" spans="1:5" hidden="1">
      <c r="A20737" s="5"/>
      <c r="E20737" s="12"/>
    </row>
    <row r="20738" spans="1:5" hidden="1">
      <c r="A20738" s="5"/>
      <c r="E20738" s="12"/>
    </row>
    <row r="20739" spans="1:5" hidden="1">
      <c r="A20739" s="5"/>
      <c r="E20739" s="12"/>
    </row>
    <row r="20740" spans="1:5" hidden="1">
      <c r="A20740" s="5"/>
      <c r="E20740" s="12"/>
    </row>
    <row r="20741" spans="1:5" hidden="1">
      <c r="A20741" s="5"/>
      <c r="E20741" s="12"/>
    </row>
    <row r="20742" spans="1:5" hidden="1">
      <c r="A20742" s="5"/>
      <c r="E20742" s="12"/>
    </row>
    <row r="20743" spans="1:5" hidden="1">
      <c r="A20743" s="5"/>
      <c r="E20743" s="12"/>
    </row>
    <row r="20744" spans="1:5" hidden="1">
      <c r="A20744" s="5"/>
      <c r="E20744" s="12"/>
    </row>
    <row r="20745" spans="1:5" hidden="1">
      <c r="A20745" s="5"/>
      <c r="E20745" s="12"/>
    </row>
    <row r="20746" spans="1:5" hidden="1">
      <c r="A20746" s="5"/>
      <c r="E20746" s="12"/>
    </row>
    <row r="20747" spans="1:5" hidden="1">
      <c r="A20747" s="5"/>
      <c r="E20747" s="12"/>
    </row>
    <row r="20748" spans="1:5" hidden="1">
      <c r="A20748" s="5"/>
      <c r="E20748" s="12"/>
    </row>
    <row r="20749" spans="1:5" hidden="1">
      <c r="A20749" s="5"/>
      <c r="E20749" s="12"/>
    </row>
    <row r="20750" spans="1:5" hidden="1">
      <c r="A20750" s="5"/>
      <c r="E20750" s="12"/>
    </row>
    <row r="20751" spans="1:5" hidden="1">
      <c r="A20751" s="5"/>
      <c r="E20751" s="12"/>
    </row>
    <row r="20752" spans="1:5" hidden="1">
      <c r="A20752" s="5"/>
      <c r="E20752" s="12"/>
    </row>
    <row r="20753" spans="1:5" hidden="1">
      <c r="A20753" s="5"/>
      <c r="E20753" s="12"/>
    </row>
    <row r="20754" spans="1:5" hidden="1">
      <c r="A20754" s="5"/>
      <c r="E20754" s="12"/>
    </row>
    <row r="20755" spans="1:5" hidden="1">
      <c r="A20755" s="5"/>
      <c r="E20755" s="12"/>
    </row>
    <row r="20756" spans="1:5" hidden="1">
      <c r="A20756" s="5"/>
      <c r="E20756" s="12"/>
    </row>
    <row r="20757" spans="1:5" hidden="1">
      <c r="A20757" s="5"/>
      <c r="E20757" s="12"/>
    </row>
    <row r="20758" spans="1:5" hidden="1">
      <c r="A20758" s="5"/>
      <c r="E20758" s="12"/>
    </row>
    <row r="20759" spans="1:5" hidden="1">
      <c r="A20759" s="5"/>
      <c r="E20759" s="12"/>
    </row>
    <row r="20760" spans="1:5" hidden="1">
      <c r="A20760" s="5"/>
      <c r="E20760" s="12"/>
    </row>
    <row r="20761" spans="1:5" hidden="1">
      <c r="A20761" s="5"/>
      <c r="E20761" s="12"/>
    </row>
    <row r="20762" spans="1:5" hidden="1">
      <c r="A20762" s="5"/>
      <c r="E20762" s="12"/>
    </row>
    <row r="20763" spans="1:5" hidden="1">
      <c r="A20763" s="5"/>
      <c r="E20763" s="12"/>
    </row>
    <row r="20764" spans="1:5" hidden="1">
      <c r="A20764" s="5"/>
      <c r="E20764" s="12"/>
    </row>
    <row r="20765" spans="1:5" hidden="1">
      <c r="A20765" s="5"/>
      <c r="E20765" s="12"/>
    </row>
    <row r="20766" spans="1:5" hidden="1">
      <c r="A20766" s="5"/>
      <c r="E20766" s="12"/>
    </row>
    <row r="20767" spans="1:5" hidden="1">
      <c r="A20767" s="5"/>
      <c r="E20767" s="12"/>
    </row>
    <row r="20768" spans="1:5" hidden="1">
      <c r="A20768" s="5"/>
      <c r="E20768" s="12"/>
    </row>
    <row r="20769" spans="1:5" hidden="1">
      <c r="A20769" s="5"/>
      <c r="E20769" s="12"/>
    </row>
    <row r="20770" spans="1:5" hidden="1">
      <c r="A20770" s="5"/>
      <c r="E20770" s="12"/>
    </row>
    <row r="20771" spans="1:5" hidden="1">
      <c r="A20771" s="5"/>
      <c r="E20771" s="12"/>
    </row>
    <row r="20772" spans="1:5" hidden="1">
      <c r="A20772" s="5"/>
      <c r="E20772" s="12"/>
    </row>
    <row r="20773" spans="1:5" hidden="1">
      <c r="A20773" s="5"/>
      <c r="E20773" s="12"/>
    </row>
    <row r="20774" spans="1:5" hidden="1">
      <c r="A20774" s="5"/>
      <c r="E20774" s="12"/>
    </row>
    <row r="20775" spans="1:5" hidden="1">
      <c r="A20775" s="5"/>
      <c r="E20775" s="12"/>
    </row>
    <row r="20776" spans="1:5" hidden="1">
      <c r="A20776" s="5"/>
      <c r="E20776" s="12"/>
    </row>
    <row r="20777" spans="1:5" hidden="1">
      <c r="A20777" s="5"/>
      <c r="E20777" s="12"/>
    </row>
    <row r="20778" spans="1:5" hidden="1">
      <c r="A20778" s="5"/>
      <c r="E20778" s="12"/>
    </row>
    <row r="20779" spans="1:5" hidden="1">
      <c r="A20779" s="5"/>
      <c r="E20779" s="12"/>
    </row>
    <row r="20780" spans="1:5" hidden="1">
      <c r="A20780" s="5"/>
      <c r="E20780" s="12"/>
    </row>
    <row r="20781" spans="1:5" hidden="1">
      <c r="A20781" s="5"/>
      <c r="E20781" s="12"/>
    </row>
    <row r="20782" spans="1:5" hidden="1">
      <c r="A20782" s="5"/>
      <c r="E20782" s="12"/>
    </row>
    <row r="20783" spans="1:5" hidden="1">
      <c r="A20783" s="5"/>
      <c r="E20783" s="12"/>
    </row>
    <row r="20784" spans="1:5" hidden="1">
      <c r="A20784" s="5"/>
      <c r="E20784" s="12"/>
    </row>
    <row r="20785" spans="1:5" hidden="1">
      <c r="A20785" s="5"/>
      <c r="E20785" s="12"/>
    </row>
    <row r="20786" spans="1:5" hidden="1">
      <c r="A20786" s="5"/>
      <c r="E20786" s="12"/>
    </row>
    <row r="20787" spans="1:5" hidden="1">
      <c r="A20787" s="5"/>
      <c r="E20787" s="12"/>
    </row>
    <row r="20788" spans="1:5" hidden="1">
      <c r="A20788" s="5"/>
      <c r="E20788" s="12"/>
    </row>
    <row r="20789" spans="1:5" hidden="1">
      <c r="A20789" s="5"/>
      <c r="E20789" s="12"/>
    </row>
    <row r="20790" spans="1:5" hidden="1">
      <c r="A20790" s="5"/>
      <c r="E20790" s="12"/>
    </row>
    <row r="20791" spans="1:5" hidden="1">
      <c r="A20791" s="5"/>
      <c r="E20791" s="12"/>
    </row>
    <row r="20792" spans="1:5" hidden="1">
      <c r="A20792" s="5"/>
      <c r="E20792" s="12"/>
    </row>
    <row r="20793" spans="1:5" hidden="1">
      <c r="A20793" s="5"/>
      <c r="E20793" s="12"/>
    </row>
    <row r="20794" spans="1:5" hidden="1">
      <c r="A20794" s="5"/>
      <c r="E20794" s="12"/>
    </row>
    <row r="20795" spans="1:5" hidden="1">
      <c r="A20795" s="5"/>
      <c r="E20795" s="12"/>
    </row>
    <row r="20796" spans="1:5" hidden="1">
      <c r="A20796" s="5"/>
      <c r="E20796" s="12"/>
    </row>
    <row r="20797" spans="1:5" hidden="1">
      <c r="A20797" s="5"/>
      <c r="E20797" s="12"/>
    </row>
    <row r="20798" spans="1:5" hidden="1">
      <c r="A20798" s="5"/>
      <c r="E20798" s="12"/>
    </row>
    <row r="20799" spans="1:5" hidden="1">
      <c r="A20799" s="5"/>
      <c r="E20799" s="12"/>
    </row>
    <row r="20800" spans="1:5" hidden="1">
      <c r="A20800" s="5"/>
      <c r="E20800" s="12"/>
    </row>
    <row r="20801" spans="1:5" hidden="1">
      <c r="A20801" s="5"/>
      <c r="E20801" s="12"/>
    </row>
    <row r="20802" spans="1:5" hidden="1">
      <c r="A20802" s="5"/>
      <c r="E20802" s="12"/>
    </row>
    <row r="20803" spans="1:5" hidden="1">
      <c r="A20803" s="5"/>
      <c r="E20803" s="12"/>
    </row>
    <row r="20804" spans="1:5" hidden="1">
      <c r="A20804" s="5"/>
      <c r="E20804" s="12"/>
    </row>
    <row r="20805" spans="1:5" hidden="1">
      <c r="A20805" s="5"/>
      <c r="E20805" s="12"/>
    </row>
    <row r="20806" spans="1:5" hidden="1">
      <c r="A20806" s="5"/>
      <c r="E20806" s="12"/>
    </row>
    <row r="20807" spans="1:5" hidden="1">
      <c r="A20807" s="5"/>
      <c r="E20807" s="12"/>
    </row>
    <row r="20808" spans="1:5" hidden="1">
      <c r="A20808" s="5"/>
      <c r="E20808" s="12"/>
    </row>
    <row r="20809" spans="1:5" hidden="1">
      <c r="A20809" s="5"/>
      <c r="E20809" s="12"/>
    </row>
    <row r="20810" spans="1:5" hidden="1">
      <c r="A20810" s="5"/>
      <c r="E20810" s="12"/>
    </row>
    <row r="20811" spans="1:5" hidden="1">
      <c r="A20811" s="5"/>
      <c r="E20811" s="12"/>
    </row>
    <row r="20812" spans="1:5" hidden="1">
      <c r="A20812" s="5"/>
      <c r="E20812" s="12"/>
    </row>
    <row r="20813" spans="1:5" hidden="1">
      <c r="A20813" s="5"/>
      <c r="E20813" s="12"/>
    </row>
    <row r="20814" spans="1:5" hidden="1">
      <c r="A20814" s="5"/>
      <c r="E20814" s="12"/>
    </row>
    <row r="20815" spans="1:5" hidden="1">
      <c r="A20815" s="5"/>
      <c r="E20815" s="12"/>
    </row>
    <row r="20816" spans="1:5" hidden="1">
      <c r="A20816" s="5"/>
      <c r="E20816" s="12"/>
    </row>
    <row r="20817" spans="1:5" hidden="1">
      <c r="A20817" s="5"/>
      <c r="E20817" s="12"/>
    </row>
    <row r="20818" spans="1:5" hidden="1">
      <c r="A20818" s="5"/>
      <c r="E20818" s="12"/>
    </row>
    <row r="20819" spans="1:5" hidden="1">
      <c r="A20819" s="5"/>
      <c r="E20819" s="12"/>
    </row>
    <row r="20820" spans="1:5" hidden="1">
      <c r="A20820" s="5"/>
      <c r="E20820" s="12"/>
    </row>
    <row r="20821" spans="1:5" hidden="1">
      <c r="A20821" s="5"/>
      <c r="E20821" s="12"/>
    </row>
    <row r="20822" spans="1:5" hidden="1">
      <c r="A20822" s="5"/>
      <c r="E20822" s="12"/>
    </row>
    <row r="20823" spans="1:5" hidden="1">
      <c r="A20823" s="5"/>
      <c r="E20823" s="12"/>
    </row>
    <row r="20824" spans="1:5" hidden="1">
      <c r="A20824" s="5"/>
      <c r="E20824" s="12"/>
    </row>
    <row r="20825" spans="1:5" hidden="1">
      <c r="A20825" s="5"/>
      <c r="E20825" s="12"/>
    </row>
    <row r="20826" spans="1:5" hidden="1">
      <c r="A20826" s="5"/>
      <c r="E20826" s="12"/>
    </row>
    <row r="20827" spans="1:5" hidden="1">
      <c r="A20827" s="5"/>
      <c r="E20827" s="12"/>
    </row>
    <row r="20828" spans="1:5" hidden="1">
      <c r="A20828" s="5"/>
      <c r="E20828" s="12"/>
    </row>
    <row r="20829" spans="1:5" hidden="1">
      <c r="A20829" s="5"/>
      <c r="E20829" s="12"/>
    </row>
    <row r="20830" spans="1:5" hidden="1">
      <c r="A20830" s="5"/>
      <c r="E20830" s="12"/>
    </row>
    <row r="20831" spans="1:5" hidden="1">
      <c r="A20831" s="5"/>
      <c r="E20831" s="12"/>
    </row>
    <row r="20832" spans="1:5" hidden="1">
      <c r="A20832" s="5"/>
      <c r="E20832" s="12"/>
    </row>
    <row r="20833" spans="1:5" hidden="1">
      <c r="A20833" s="5"/>
      <c r="E20833" s="12"/>
    </row>
    <row r="20834" spans="1:5" hidden="1">
      <c r="A20834" s="5"/>
      <c r="E20834" s="12"/>
    </row>
    <row r="20835" spans="1:5" hidden="1">
      <c r="A20835" s="5"/>
      <c r="E20835" s="12"/>
    </row>
    <row r="20836" spans="1:5" hidden="1">
      <c r="A20836" s="5"/>
      <c r="E20836" s="12"/>
    </row>
    <row r="20837" spans="1:5" hidden="1">
      <c r="A20837" s="5"/>
      <c r="E20837" s="12"/>
    </row>
    <row r="20838" spans="1:5" hidden="1">
      <c r="A20838" s="5"/>
      <c r="E20838" s="12"/>
    </row>
    <row r="20839" spans="1:5" hidden="1">
      <c r="A20839" s="5"/>
      <c r="E20839" s="12"/>
    </row>
    <row r="20840" spans="1:5" hidden="1">
      <c r="A20840" s="5"/>
      <c r="E20840" s="12"/>
    </row>
    <row r="20841" spans="1:5" hidden="1">
      <c r="A20841" s="5"/>
      <c r="E20841" s="12"/>
    </row>
    <row r="20842" spans="1:5" hidden="1">
      <c r="A20842" s="5"/>
      <c r="E20842" s="12"/>
    </row>
    <row r="20843" spans="1:5" hidden="1">
      <c r="A20843" s="5"/>
      <c r="E20843" s="12"/>
    </row>
    <row r="20844" spans="1:5" hidden="1">
      <c r="A20844" s="5"/>
      <c r="E20844" s="12"/>
    </row>
    <row r="20845" spans="1:5" hidden="1">
      <c r="A20845" s="5"/>
      <c r="E20845" s="12"/>
    </row>
    <row r="20846" spans="1:5" hidden="1">
      <c r="A20846" s="5"/>
      <c r="E20846" s="12"/>
    </row>
    <row r="20847" spans="1:5" hidden="1">
      <c r="A20847" s="5"/>
      <c r="E20847" s="12"/>
    </row>
    <row r="20848" spans="1:5" hidden="1">
      <c r="A20848" s="5"/>
      <c r="E20848" s="12"/>
    </row>
    <row r="20849" spans="1:5" hidden="1">
      <c r="A20849" s="5"/>
      <c r="E20849" s="12"/>
    </row>
    <row r="20850" spans="1:5" hidden="1">
      <c r="A20850" s="5"/>
      <c r="E20850" s="12"/>
    </row>
    <row r="20851" spans="1:5" hidden="1">
      <c r="A20851" s="5"/>
      <c r="E20851" s="12"/>
    </row>
    <row r="20852" spans="1:5" hidden="1">
      <c r="A20852" s="5"/>
      <c r="E20852" s="12"/>
    </row>
    <row r="20853" spans="1:5" hidden="1">
      <c r="A20853" s="5"/>
      <c r="E20853" s="12"/>
    </row>
    <row r="20854" spans="1:5" hidden="1">
      <c r="A20854" s="5"/>
      <c r="E20854" s="12"/>
    </row>
    <row r="20855" spans="1:5" hidden="1">
      <c r="A20855" s="5"/>
      <c r="E20855" s="12"/>
    </row>
    <row r="20856" spans="1:5" hidden="1">
      <c r="A20856" s="5"/>
      <c r="E20856" s="12"/>
    </row>
    <row r="20857" spans="1:5" hidden="1">
      <c r="A20857" s="5"/>
      <c r="E20857" s="12"/>
    </row>
    <row r="20858" spans="1:5" hidden="1">
      <c r="A20858" s="5"/>
      <c r="E20858" s="12"/>
    </row>
    <row r="20859" spans="1:5" hidden="1">
      <c r="A20859" s="5"/>
      <c r="E20859" s="12"/>
    </row>
    <row r="20860" spans="1:5" hidden="1">
      <c r="A20860" s="5"/>
      <c r="E20860" s="12"/>
    </row>
    <row r="20861" spans="1:5" hidden="1">
      <c r="A20861" s="5"/>
      <c r="E20861" s="12"/>
    </row>
    <row r="20862" spans="1:5" hidden="1">
      <c r="A20862" s="5"/>
      <c r="E20862" s="12"/>
    </row>
    <row r="20863" spans="1:5" hidden="1">
      <c r="A20863" s="5"/>
      <c r="E20863" s="12"/>
    </row>
    <row r="20864" spans="1:5" hidden="1">
      <c r="A20864" s="5"/>
      <c r="E20864" s="12"/>
    </row>
    <row r="20865" spans="1:5" hidden="1">
      <c r="A20865" s="5"/>
      <c r="E20865" s="12"/>
    </row>
    <row r="20866" spans="1:5" hidden="1">
      <c r="A20866" s="5"/>
      <c r="E20866" s="12"/>
    </row>
    <row r="20867" spans="1:5" hidden="1">
      <c r="A20867" s="5"/>
      <c r="E20867" s="12"/>
    </row>
    <row r="20868" spans="1:5" hidden="1">
      <c r="A20868" s="5"/>
      <c r="E20868" s="12"/>
    </row>
    <row r="20869" spans="1:5" hidden="1">
      <c r="A20869" s="5"/>
      <c r="E20869" s="12"/>
    </row>
    <row r="20870" spans="1:5" hidden="1">
      <c r="A20870" s="5"/>
      <c r="E20870" s="12"/>
    </row>
    <row r="20871" spans="1:5" hidden="1">
      <c r="A20871" s="5"/>
      <c r="E20871" s="12"/>
    </row>
    <row r="20872" spans="1:5" hidden="1">
      <c r="A20872" s="5"/>
      <c r="E20872" s="12"/>
    </row>
    <row r="20873" spans="1:5" hidden="1">
      <c r="A20873" s="5"/>
      <c r="E20873" s="12"/>
    </row>
    <row r="20874" spans="1:5" hidden="1">
      <c r="A20874" s="5"/>
      <c r="E20874" s="12"/>
    </row>
    <row r="20875" spans="1:5" hidden="1">
      <c r="A20875" s="5"/>
      <c r="E20875" s="12"/>
    </row>
    <row r="20876" spans="1:5" hidden="1">
      <c r="A20876" s="5"/>
      <c r="E20876" s="12"/>
    </row>
    <row r="20877" spans="1:5" hidden="1">
      <c r="A20877" s="5"/>
      <c r="E20877" s="12"/>
    </row>
    <row r="20878" spans="1:5" hidden="1">
      <c r="A20878" s="5"/>
      <c r="E20878" s="12"/>
    </row>
    <row r="20879" spans="1:5" hidden="1">
      <c r="A20879" s="5"/>
      <c r="E20879" s="12"/>
    </row>
    <row r="20880" spans="1:5" hidden="1">
      <c r="A20880" s="5"/>
      <c r="E20880" s="12"/>
    </row>
    <row r="20881" spans="1:5" hidden="1">
      <c r="A20881" s="5"/>
      <c r="E20881" s="12"/>
    </row>
    <row r="20882" spans="1:5" hidden="1">
      <c r="A20882" s="5"/>
      <c r="E20882" s="12"/>
    </row>
    <row r="20883" spans="1:5" hidden="1">
      <c r="A20883" s="5"/>
      <c r="E20883" s="12"/>
    </row>
    <row r="20884" spans="1:5" hidden="1">
      <c r="A20884" s="5"/>
      <c r="E20884" s="12"/>
    </row>
    <row r="20885" spans="1:5" hidden="1">
      <c r="A20885" s="5"/>
      <c r="E20885" s="12"/>
    </row>
    <row r="20886" spans="1:5" hidden="1">
      <c r="A20886" s="5"/>
      <c r="E20886" s="12"/>
    </row>
    <row r="20887" spans="1:5" hidden="1">
      <c r="A20887" s="5"/>
      <c r="E20887" s="12"/>
    </row>
    <row r="20888" spans="1:5" hidden="1">
      <c r="A20888" s="5"/>
      <c r="E20888" s="12"/>
    </row>
    <row r="20889" spans="1:5" hidden="1">
      <c r="A20889" s="5"/>
      <c r="E20889" s="12"/>
    </row>
    <row r="20890" spans="1:5" hidden="1">
      <c r="A20890" s="5"/>
      <c r="E20890" s="12"/>
    </row>
    <row r="20891" spans="1:5" hidden="1">
      <c r="A20891" s="5"/>
      <c r="E20891" s="12"/>
    </row>
    <row r="20892" spans="1:5" hidden="1">
      <c r="A20892" s="5"/>
      <c r="E20892" s="12"/>
    </row>
    <row r="20893" spans="1:5" hidden="1">
      <c r="A20893" s="5"/>
      <c r="E20893" s="12"/>
    </row>
    <row r="20894" spans="1:5" hidden="1">
      <c r="A20894" s="5"/>
      <c r="E20894" s="12"/>
    </row>
    <row r="20895" spans="1:5" hidden="1">
      <c r="A20895" s="5"/>
      <c r="E20895" s="12"/>
    </row>
    <row r="20896" spans="1:5" hidden="1">
      <c r="A20896" s="5"/>
      <c r="E20896" s="12"/>
    </row>
    <row r="20897" spans="1:5" hidden="1">
      <c r="A20897" s="5"/>
      <c r="E20897" s="12"/>
    </row>
    <row r="20898" spans="1:5" hidden="1">
      <c r="A20898" s="5"/>
      <c r="E20898" s="12"/>
    </row>
    <row r="20899" spans="1:5" hidden="1">
      <c r="A20899" s="5"/>
      <c r="E20899" s="12"/>
    </row>
    <row r="20900" spans="1:5" hidden="1">
      <c r="A20900" s="5"/>
      <c r="E20900" s="12"/>
    </row>
    <row r="20901" spans="1:5" hidden="1">
      <c r="A20901" s="5"/>
      <c r="E20901" s="12"/>
    </row>
    <row r="20902" spans="1:5" hidden="1">
      <c r="A20902" s="5"/>
      <c r="E20902" s="12"/>
    </row>
    <row r="20903" spans="1:5" hidden="1">
      <c r="A20903" s="5"/>
      <c r="E20903" s="12"/>
    </row>
    <row r="20904" spans="1:5" hidden="1">
      <c r="A20904" s="5"/>
      <c r="E20904" s="12"/>
    </row>
    <row r="20905" spans="1:5" hidden="1">
      <c r="A20905" s="5"/>
      <c r="E20905" s="12"/>
    </row>
    <row r="20906" spans="1:5" hidden="1">
      <c r="A20906" s="5"/>
      <c r="E20906" s="12"/>
    </row>
    <row r="20907" spans="1:5" hidden="1">
      <c r="A20907" s="5"/>
      <c r="E20907" s="12"/>
    </row>
    <row r="20908" spans="1:5" hidden="1">
      <c r="A20908" s="5"/>
      <c r="E20908" s="12"/>
    </row>
    <row r="20909" spans="1:5" hidden="1">
      <c r="A20909" s="5"/>
      <c r="E20909" s="12"/>
    </row>
    <row r="20910" spans="1:5" hidden="1">
      <c r="A20910" s="5"/>
      <c r="E20910" s="12"/>
    </row>
    <row r="20911" spans="1:5" hidden="1">
      <c r="A20911" s="5"/>
      <c r="E20911" s="12"/>
    </row>
    <row r="20912" spans="1:5" hidden="1">
      <c r="A20912" s="5"/>
      <c r="E20912" s="12"/>
    </row>
    <row r="20913" spans="1:5" hidden="1">
      <c r="A20913" s="5"/>
      <c r="E20913" s="12"/>
    </row>
    <row r="20914" spans="1:5" hidden="1">
      <c r="A20914" s="5"/>
      <c r="E20914" s="12"/>
    </row>
    <row r="20915" spans="1:5" hidden="1">
      <c r="A20915" s="5"/>
      <c r="E20915" s="12"/>
    </row>
    <row r="20916" spans="1:5" hidden="1">
      <c r="A20916" s="5"/>
      <c r="E20916" s="12"/>
    </row>
    <row r="20917" spans="1:5" hidden="1">
      <c r="A20917" s="5"/>
      <c r="E20917" s="12"/>
    </row>
    <row r="20918" spans="1:5" hidden="1">
      <c r="A20918" s="5"/>
      <c r="E20918" s="12"/>
    </row>
    <row r="20919" spans="1:5" hidden="1">
      <c r="A20919" s="5"/>
      <c r="E20919" s="12"/>
    </row>
    <row r="20920" spans="1:5" hidden="1">
      <c r="A20920" s="5"/>
      <c r="E20920" s="12"/>
    </row>
    <row r="20921" spans="1:5" hidden="1">
      <c r="A20921" s="5"/>
      <c r="E20921" s="12"/>
    </row>
    <row r="20922" spans="1:5" hidden="1">
      <c r="A20922" s="5"/>
      <c r="E20922" s="12"/>
    </row>
    <row r="20923" spans="1:5" hidden="1">
      <c r="A20923" s="5"/>
      <c r="E20923" s="12"/>
    </row>
    <row r="20924" spans="1:5" hidden="1">
      <c r="A20924" s="5"/>
      <c r="E20924" s="12"/>
    </row>
    <row r="20925" spans="1:5" hidden="1">
      <c r="A20925" s="5"/>
      <c r="E20925" s="12"/>
    </row>
    <row r="20926" spans="1:5" hidden="1">
      <c r="A20926" s="5"/>
      <c r="E20926" s="12"/>
    </row>
    <row r="20927" spans="1:5" hidden="1">
      <c r="A20927" s="5"/>
      <c r="E20927" s="12"/>
    </row>
    <row r="20928" spans="1:5" hidden="1">
      <c r="A20928" s="5"/>
      <c r="E20928" s="12"/>
    </row>
    <row r="20929" spans="1:5" hidden="1">
      <c r="A20929" s="5"/>
      <c r="E20929" s="12"/>
    </row>
    <row r="20930" spans="1:5" hidden="1">
      <c r="A20930" s="5"/>
      <c r="E20930" s="12"/>
    </row>
    <row r="20931" spans="1:5" hidden="1">
      <c r="A20931" s="5"/>
      <c r="E20931" s="12"/>
    </row>
    <row r="20932" spans="1:5" hidden="1">
      <c r="A20932" s="5"/>
      <c r="E20932" s="12"/>
    </row>
    <row r="20933" spans="1:5" hidden="1">
      <c r="A20933" s="5"/>
      <c r="E20933" s="12"/>
    </row>
    <row r="20934" spans="1:5" hidden="1">
      <c r="A20934" s="5"/>
      <c r="E20934" s="12"/>
    </row>
    <row r="20935" spans="1:5" hidden="1">
      <c r="A20935" s="5"/>
      <c r="E20935" s="12"/>
    </row>
    <row r="20936" spans="1:5" hidden="1">
      <c r="A20936" s="5"/>
      <c r="E20936" s="12"/>
    </row>
    <row r="20937" spans="1:5" hidden="1">
      <c r="A20937" s="5"/>
      <c r="E20937" s="12"/>
    </row>
    <row r="20938" spans="1:5" hidden="1">
      <c r="A20938" s="5"/>
      <c r="E20938" s="12"/>
    </row>
    <row r="20939" spans="1:5" hidden="1">
      <c r="A20939" s="5"/>
      <c r="E20939" s="12"/>
    </row>
    <row r="20940" spans="1:5" hidden="1">
      <c r="A20940" s="5"/>
      <c r="E20940" s="12"/>
    </row>
    <row r="20941" spans="1:5" hidden="1">
      <c r="A20941" s="5"/>
      <c r="E20941" s="12"/>
    </row>
    <row r="20942" spans="1:5" hidden="1">
      <c r="A20942" s="5"/>
      <c r="E20942" s="12"/>
    </row>
    <row r="20943" spans="1:5" hidden="1">
      <c r="A20943" s="5"/>
      <c r="E20943" s="12"/>
    </row>
    <row r="20944" spans="1:5" hidden="1">
      <c r="A20944" s="5"/>
      <c r="E20944" s="12"/>
    </row>
    <row r="20945" spans="1:5" hidden="1">
      <c r="A20945" s="5"/>
      <c r="E20945" s="12"/>
    </row>
    <row r="20946" spans="1:5" hidden="1">
      <c r="A20946" s="5"/>
      <c r="E20946" s="12"/>
    </row>
    <row r="20947" spans="1:5" hidden="1">
      <c r="A20947" s="5"/>
      <c r="E20947" s="12"/>
    </row>
    <row r="20948" spans="1:5" hidden="1">
      <c r="A20948" s="5"/>
      <c r="E20948" s="12"/>
    </row>
    <row r="20949" spans="1:5" hidden="1">
      <c r="A20949" s="5"/>
      <c r="E20949" s="12"/>
    </row>
    <row r="20950" spans="1:5" hidden="1">
      <c r="A20950" s="5"/>
      <c r="E20950" s="12"/>
    </row>
    <row r="20951" spans="1:5" hidden="1">
      <c r="A20951" s="5"/>
      <c r="E20951" s="12"/>
    </row>
    <row r="20952" spans="1:5" hidden="1">
      <c r="A20952" s="5"/>
      <c r="E20952" s="12"/>
    </row>
    <row r="20953" spans="1:5" hidden="1">
      <c r="A20953" s="5"/>
      <c r="E20953" s="12"/>
    </row>
    <row r="20954" spans="1:5" hidden="1">
      <c r="A20954" s="5"/>
      <c r="E20954" s="12"/>
    </row>
    <row r="20955" spans="1:5" hidden="1">
      <c r="A20955" s="5"/>
      <c r="E20955" s="12"/>
    </row>
    <row r="20956" spans="1:5" hidden="1">
      <c r="A20956" s="5"/>
      <c r="E20956" s="12"/>
    </row>
    <row r="20957" spans="1:5" hidden="1">
      <c r="A20957" s="5"/>
      <c r="E20957" s="12"/>
    </row>
    <row r="20958" spans="1:5" hidden="1">
      <c r="A20958" s="5"/>
      <c r="E20958" s="12"/>
    </row>
    <row r="20959" spans="1:5" hidden="1">
      <c r="A20959" s="5"/>
      <c r="E20959" s="12"/>
    </row>
    <row r="20960" spans="1:5" hidden="1">
      <c r="A20960" s="5"/>
      <c r="E20960" s="12"/>
    </row>
    <row r="20961" spans="1:5" hidden="1">
      <c r="A20961" s="5"/>
      <c r="E20961" s="12"/>
    </row>
    <row r="20962" spans="1:5" hidden="1">
      <c r="A20962" s="5"/>
      <c r="E20962" s="12"/>
    </row>
    <row r="20963" spans="1:5" hidden="1">
      <c r="A20963" s="5"/>
      <c r="E20963" s="12"/>
    </row>
    <row r="20964" spans="1:5" hidden="1">
      <c r="A20964" s="5"/>
      <c r="E20964" s="12"/>
    </row>
    <row r="20965" spans="1:5" hidden="1">
      <c r="A20965" s="5"/>
      <c r="E20965" s="12"/>
    </row>
    <row r="20966" spans="1:5" hidden="1">
      <c r="A20966" s="5"/>
      <c r="E20966" s="12"/>
    </row>
    <row r="20967" spans="1:5" hidden="1">
      <c r="A20967" s="5"/>
      <c r="E20967" s="12"/>
    </row>
    <row r="20968" spans="1:5" hidden="1">
      <c r="A20968" s="5"/>
      <c r="E20968" s="12"/>
    </row>
    <row r="20969" spans="1:5" hidden="1">
      <c r="A20969" s="5"/>
      <c r="E20969" s="12"/>
    </row>
    <row r="20970" spans="1:5" hidden="1">
      <c r="A20970" s="5"/>
      <c r="E20970" s="12"/>
    </row>
    <row r="20971" spans="1:5" hidden="1">
      <c r="A20971" s="5"/>
      <c r="E20971" s="12"/>
    </row>
    <row r="20972" spans="1:5" hidden="1">
      <c r="A20972" s="5"/>
      <c r="E20972" s="12"/>
    </row>
    <row r="20973" spans="1:5" hidden="1">
      <c r="A20973" s="5"/>
      <c r="E20973" s="12"/>
    </row>
    <row r="20974" spans="1:5" hidden="1">
      <c r="A20974" s="5"/>
      <c r="E20974" s="12"/>
    </row>
    <row r="20975" spans="1:5" hidden="1">
      <c r="A20975" s="5"/>
      <c r="E20975" s="12"/>
    </row>
    <row r="20976" spans="1:5" hidden="1">
      <c r="A20976" s="5"/>
      <c r="E20976" s="12"/>
    </row>
    <row r="20977" spans="1:5" hidden="1">
      <c r="A20977" s="5"/>
      <c r="E20977" s="12"/>
    </row>
    <row r="20978" spans="1:5" hidden="1">
      <c r="A20978" s="5"/>
      <c r="E20978" s="12"/>
    </row>
    <row r="20979" spans="1:5" hidden="1">
      <c r="A20979" s="5"/>
      <c r="E20979" s="12"/>
    </row>
    <row r="20980" spans="1:5" hidden="1">
      <c r="A20980" s="5"/>
      <c r="E20980" s="12"/>
    </row>
    <row r="20981" spans="1:5" hidden="1">
      <c r="A20981" s="5"/>
      <c r="E20981" s="12"/>
    </row>
    <row r="20982" spans="1:5" hidden="1">
      <c r="A20982" s="5"/>
      <c r="E20982" s="12"/>
    </row>
    <row r="20983" spans="1:5" hidden="1">
      <c r="A20983" s="5"/>
      <c r="E20983" s="12"/>
    </row>
    <row r="20984" spans="1:5" hidden="1">
      <c r="A20984" s="5"/>
      <c r="E20984" s="12"/>
    </row>
    <row r="20985" spans="1:5" hidden="1">
      <c r="A20985" s="5"/>
      <c r="E20985" s="12"/>
    </row>
    <row r="20986" spans="1:5" hidden="1">
      <c r="A20986" s="5"/>
      <c r="E20986" s="12"/>
    </row>
    <row r="20987" spans="1:5" hidden="1">
      <c r="A20987" s="5"/>
      <c r="E20987" s="12"/>
    </row>
    <row r="20988" spans="1:5" hidden="1">
      <c r="A20988" s="5"/>
      <c r="E20988" s="12"/>
    </row>
    <row r="20989" spans="1:5" hidden="1">
      <c r="A20989" s="5"/>
      <c r="E20989" s="12"/>
    </row>
    <row r="20990" spans="1:5" hidden="1">
      <c r="A20990" s="5"/>
      <c r="E20990" s="12"/>
    </row>
    <row r="20991" spans="1:5" hidden="1">
      <c r="A20991" s="5"/>
      <c r="E20991" s="12"/>
    </row>
    <row r="20992" spans="1:5" hidden="1">
      <c r="A20992" s="5"/>
      <c r="E20992" s="12"/>
    </row>
    <row r="20993" spans="1:5" hidden="1">
      <c r="A20993" s="5"/>
      <c r="E20993" s="12"/>
    </row>
    <row r="20994" spans="1:5" hidden="1">
      <c r="A20994" s="5"/>
      <c r="E20994" s="12"/>
    </row>
    <row r="20995" spans="1:5" hidden="1">
      <c r="A20995" s="5"/>
      <c r="E20995" s="12"/>
    </row>
    <row r="20996" spans="1:5" hidden="1">
      <c r="A20996" s="5"/>
      <c r="E20996" s="12"/>
    </row>
    <row r="20997" spans="1:5" hidden="1">
      <c r="A20997" s="5"/>
      <c r="E20997" s="12"/>
    </row>
    <row r="20998" spans="1:5" hidden="1">
      <c r="A20998" s="5"/>
      <c r="E20998" s="12"/>
    </row>
    <row r="20999" spans="1:5" hidden="1">
      <c r="A20999" s="5"/>
      <c r="E20999" s="12"/>
    </row>
    <row r="21000" spans="1:5" hidden="1">
      <c r="A21000" s="5"/>
      <c r="E21000" s="12"/>
    </row>
    <row r="21001" spans="1:5" hidden="1">
      <c r="A21001" s="5"/>
      <c r="E21001" s="12"/>
    </row>
    <row r="21002" spans="1:5" hidden="1">
      <c r="A21002" s="5"/>
      <c r="E21002" s="12"/>
    </row>
    <row r="21003" spans="1:5" hidden="1">
      <c r="A21003" s="5"/>
      <c r="E21003" s="12"/>
    </row>
    <row r="21004" spans="1:5" hidden="1">
      <c r="A21004" s="5"/>
      <c r="E21004" s="12"/>
    </row>
    <row r="21005" spans="1:5" hidden="1">
      <c r="A21005" s="5"/>
      <c r="E21005" s="12"/>
    </row>
    <row r="21006" spans="1:5" hidden="1">
      <c r="A21006" s="5"/>
      <c r="E21006" s="12"/>
    </row>
    <row r="21007" spans="1:5" hidden="1">
      <c r="A21007" s="5"/>
      <c r="E21007" s="12"/>
    </row>
    <row r="21008" spans="1:5" hidden="1">
      <c r="A21008" s="5"/>
      <c r="E21008" s="12"/>
    </row>
    <row r="21009" spans="1:5" hidden="1">
      <c r="A21009" s="5"/>
      <c r="E21009" s="12"/>
    </row>
    <row r="21010" spans="1:5" hidden="1">
      <c r="A21010" s="5"/>
      <c r="E21010" s="12"/>
    </row>
    <row r="21011" spans="1:5" hidden="1">
      <c r="A21011" s="5"/>
      <c r="E21011" s="12"/>
    </row>
    <row r="21012" spans="1:5" hidden="1">
      <c r="A21012" s="5"/>
      <c r="E21012" s="12"/>
    </row>
    <row r="21013" spans="1:5" hidden="1">
      <c r="A21013" s="5"/>
      <c r="E21013" s="12"/>
    </row>
    <row r="21014" spans="1:5" hidden="1">
      <c r="A21014" s="5"/>
      <c r="E21014" s="12"/>
    </row>
    <row r="21015" spans="1:5" hidden="1">
      <c r="A21015" s="5"/>
      <c r="E21015" s="12"/>
    </row>
    <row r="21016" spans="1:5" hidden="1">
      <c r="A21016" s="5"/>
      <c r="E21016" s="12"/>
    </row>
    <row r="21017" spans="1:5" hidden="1">
      <c r="A21017" s="5"/>
      <c r="E21017" s="12"/>
    </row>
    <row r="21018" spans="1:5" hidden="1">
      <c r="A21018" s="5"/>
      <c r="E21018" s="12"/>
    </row>
    <row r="21019" spans="1:5" hidden="1">
      <c r="A21019" s="5"/>
      <c r="E21019" s="12"/>
    </row>
    <row r="21020" spans="1:5" hidden="1">
      <c r="A21020" s="5"/>
      <c r="E21020" s="12"/>
    </row>
    <row r="21021" spans="1:5" hidden="1">
      <c r="A21021" s="5"/>
      <c r="E21021" s="12"/>
    </row>
    <row r="21022" spans="1:5" hidden="1">
      <c r="A21022" s="5"/>
      <c r="E21022" s="12"/>
    </row>
    <row r="21023" spans="1:5" hidden="1">
      <c r="A21023" s="5"/>
      <c r="E21023" s="12"/>
    </row>
    <row r="21024" spans="1:5" hidden="1">
      <c r="A21024" s="5"/>
      <c r="E21024" s="12"/>
    </row>
    <row r="21025" spans="1:5" hidden="1">
      <c r="A21025" s="5"/>
      <c r="E21025" s="12"/>
    </row>
    <row r="21026" spans="1:5" hidden="1">
      <c r="A21026" s="5"/>
      <c r="E21026" s="12"/>
    </row>
    <row r="21027" spans="1:5" hidden="1">
      <c r="A21027" s="5"/>
      <c r="E21027" s="12"/>
    </row>
    <row r="21028" spans="1:5" hidden="1">
      <c r="A21028" s="5"/>
      <c r="E21028" s="12"/>
    </row>
    <row r="21029" spans="1:5" hidden="1">
      <c r="A21029" s="5"/>
      <c r="E21029" s="12"/>
    </row>
    <row r="21030" spans="1:5" hidden="1">
      <c r="A21030" s="5"/>
      <c r="E21030" s="12"/>
    </row>
    <row r="21031" spans="1:5" hidden="1">
      <c r="A21031" s="5"/>
      <c r="E21031" s="12"/>
    </row>
    <row r="21032" spans="1:5" hidden="1">
      <c r="A21032" s="5"/>
      <c r="E21032" s="12"/>
    </row>
    <row r="21033" spans="1:5" hidden="1">
      <c r="A21033" s="5"/>
      <c r="E21033" s="12"/>
    </row>
    <row r="21034" spans="1:5" hidden="1">
      <c r="A21034" s="5"/>
      <c r="E21034" s="12"/>
    </row>
    <row r="21035" spans="1:5" hidden="1">
      <c r="A21035" s="5"/>
      <c r="E21035" s="12"/>
    </row>
    <row r="21036" spans="1:5" hidden="1">
      <c r="A21036" s="5"/>
      <c r="E21036" s="12"/>
    </row>
    <row r="21037" spans="1:5" hidden="1">
      <c r="A21037" s="5"/>
      <c r="E21037" s="12"/>
    </row>
    <row r="21038" spans="1:5" hidden="1">
      <c r="A21038" s="5"/>
      <c r="E21038" s="12"/>
    </row>
    <row r="21039" spans="1:5" hidden="1">
      <c r="A21039" s="5"/>
      <c r="E21039" s="12"/>
    </row>
    <row r="21040" spans="1:5" hidden="1">
      <c r="A21040" s="5"/>
      <c r="E21040" s="12"/>
    </row>
    <row r="21041" spans="1:5" hidden="1">
      <c r="A21041" s="5"/>
      <c r="E21041" s="12"/>
    </row>
    <row r="21042" spans="1:5" hidden="1">
      <c r="A21042" s="5"/>
      <c r="E21042" s="12"/>
    </row>
    <row r="21043" spans="1:5" hidden="1">
      <c r="A21043" s="5"/>
      <c r="E21043" s="12"/>
    </row>
    <row r="21044" spans="1:5" hidden="1">
      <c r="A21044" s="5"/>
      <c r="E21044" s="12"/>
    </row>
    <row r="21045" spans="1:5" hidden="1">
      <c r="A21045" s="5"/>
      <c r="E21045" s="12"/>
    </row>
    <row r="21046" spans="1:5" hidden="1">
      <c r="A21046" s="5"/>
      <c r="E21046" s="12"/>
    </row>
    <row r="21047" spans="1:5" hidden="1">
      <c r="A21047" s="5"/>
      <c r="E21047" s="12"/>
    </row>
    <row r="21048" spans="1:5" hidden="1">
      <c r="A21048" s="5"/>
      <c r="E21048" s="12"/>
    </row>
    <row r="21049" spans="1:5" hidden="1">
      <c r="A21049" s="5"/>
      <c r="E21049" s="12"/>
    </row>
    <row r="21050" spans="1:5" hidden="1">
      <c r="A21050" s="5"/>
      <c r="E21050" s="12"/>
    </row>
    <row r="21051" spans="1:5" hidden="1">
      <c r="A21051" s="5"/>
      <c r="E21051" s="12"/>
    </row>
    <row r="21052" spans="1:5" hidden="1">
      <c r="A21052" s="5"/>
      <c r="E21052" s="12"/>
    </row>
    <row r="21053" spans="1:5" hidden="1">
      <c r="A21053" s="5"/>
      <c r="E21053" s="12"/>
    </row>
    <row r="21054" spans="1:5" hidden="1">
      <c r="A21054" s="5"/>
      <c r="E21054" s="12"/>
    </row>
    <row r="21055" spans="1:5" hidden="1">
      <c r="A21055" s="5"/>
      <c r="E21055" s="12"/>
    </row>
    <row r="21056" spans="1:5" hidden="1">
      <c r="A21056" s="5"/>
      <c r="E21056" s="12"/>
    </row>
    <row r="21057" spans="1:5" hidden="1">
      <c r="A21057" s="5"/>
      <c r="E21057" s="12"/>
    </row>
    <row r="21058" spans="1:5" hidden="1">
      <c r="A21058" s="5"/>
      <c r="E21058" s="12"/>
    </row>
    <row r="21059" spans="1:5" hidden="1">
      <c r="A21059" s="5"/>
      <c r="E21059" s="12"/>
    </row>
    <row r="21060" spans="1:5" hidden="1">
      <c r="A21060" s="5"/>
      <c r="E21060" s="12"/>
    </row>
    <row r="21061" spans="1:5" hidden="1">
      <c r="A21061" s="5"/>
      <c r="E21061" s="12"/>
    </row>
    <row r="21062" spans="1:5" hidden="1">
      <c r="A21062" s="5"/>
      <c r="E21062" s="12"/>
    </row>
    <row r="21063" spans="1:5" hidden="1">
      <c r="A21063" s="5"/>
      <c r="E21063" s="12"/>
    </row>
    <row r="21064" spans="1:5" hidden="1">
      <c r="A21064" s="5"/>
      <c r="E21064" s="12"/>
    </row>
    <row r="21065" spans="1:5" hidden="1">
      <c r="A21065" s="5"/>
      <c r="E21065" s="12"/>
    </row>
    <row r="21066" spans="1:5" hidden="1">
      <c r="A21066" s="5"/>
      <c r="E21066" s="12"/>
    </row>
    <row r="21067" spans="1:5" hidden="1">
      <c r="A21067" s="5"/>
      <c r="E21067" s="12"/>
    </row>
    <row r="21068" spans="1:5" hidden="1">
      <c r="A21068" s="5"/>
      <c r="E21068" s="12"/>
    </row>
    <row r="21069" spans="1:5" hidden="1">
      <c r="A21069" s="5"/>
      <c r="E21069" s="12"/>
    </row>
    <row r="21070" spans="1:5" hidden="1">
      <c r="A21070" s="5"/>
      <c r="E21070" s="12"/>
    </row>
    <row r="21071" spans="1:5" hidden="1">
      <c r="A21071" s="5"/>
      <c r="E21071" s="12"/>
    </row>
    <row r="21072" spans="1:5" hidden="1">
      <c r="A21072" s="5"/>
      <c r="E21072" s="12"/>
    </row>
    <row r="21073" spans="1:5" hidden="1">
      <c r="A21073" s="5"/>
      <c r="E21073" s="12"/>
    </row>
    <row r="21074" spans="1:5" hidden="1">
      <c r="A21074" s="5"/>
      <c r="E21074" s="12"/>
    </row>
    <row r="21075" spans="1:5" hidden="1">
      <c r="A21075" s="5"/>
      <c r="E21075" s="12"/>
    </row>
    <row r="21076" spans="1:5" hidden="1">
      <c r="A21076" s="5"/>
      <c r="E21076" s="12"/>
    </row>
    <row r="21077" spans="1:5" hidden="1">
      <c r="A21077" s="5"/>
      <c r="E21077" s="12"/>
    </row>
    <row r="21078" spans="1:5" hidden="1">
      <c r="A21078" s="5"/>
      <c r="E21078" s="12"/>
    </row>
    <row r="21079" spans="1:5" hidden="1">
      <c r="A21079" s="5"/>
      <c r="E21079" s="12"/>
    </row>
    <row r="21080" spans="1:5" hidden="1">
      <c r="A21080" s="5"/>
      <c r="E21080" s="12"/>
    </row>
    <row r="21081" spans="1:5" hidden="1">
      <c r="A21081" s="5"/>
      <c r="E21081" s="12"/>
    </row>
    <row r="21082" spans="1:5" hidden="1">
      <c r="A21082" s="5"/>
      <c r="E21082" s="12"/>
    </row>
    <row r="21083" spans="1:5" hidden="1">
      <c r="A21083" s="5"/>
      <c r="E21083" s="12"/>
    </row>
    <row r="21084" spans="1:5" hidden="1">
      <c r="A21084" s="5"/>
      <c r="E21084" s="12"/>
    </row>
    <row r="21085" spans="1:5" hidden="1">
      <c r="A21085" s="5"/>
      <c r="E21085" s="12"/>
    </row>
    <row r="21086" spans="1:5" hidden="1">
      <c r="A21086" s="5"/>
      <c r="E21086" s="12"/>
    </row>
    <row r="21087" spans="1:5" hidden="1">
      <c r="A21087" s="5"/>
      <c r="E21087" s="12"/>
    </row>
    <row r="21088" spans="1:5" hidden="1">
      <c r="A21088" s="5"/>
      <c r="E21088" s="12"/>
    </row>
    <row r="21089" spans="1:5" hidden="1">
      <c r="A21089" s="5"/>
      <c r="E21089" s="12"/>
    </row>
    <row r="21090" spans="1:5" hidden="1">
      <c r="A21090" s="5"/>
      <c r="E21090" s="12"/>
    </row>
    <row r="21091" spans="1:5" hidden="1">
      <c r="A21091" s="5"/>
      <c r="E21091" s="12"/>
    </row>
    <row r="21092" spans="1:5" hidden="1">
      <c r="A21092" s="5"/>
      <c r="E21092" s="12"/>
    </row>
    <row r="21093" spans="1:5" hidden="1">
      <c r="A21093" s="5"/>
      <c r="E21093" s="12"/>
    </row>
    <row r="21094" spans="1:5" hidden="1">
      <c r="A21094" s="5"/>
      <c r="E21094" s="12"/>
    </row>
    <row r="21095" spans="1:5" hidden="1">
      <c r="A21095" s="5"/>
      <c r="E21095" s="12"/>
    </row>
    <row r="21096" spans="1:5" hidden="1">
      <c r="A21096" s="5"/>
      <c r="E21096" s="12"/>
    </row>
    <row r="21097" spans="1:5" hidden="1">
      <c r="A21097" s="5"/>
      <c r="E21097" s="12"/>
    </row>
    <row r="21098" spans="1:5" hidden="1">
      <c r="A21098" s="5"/>
      <c r="E21098" s="12"/>
    </row>
    <row r="21099" spans="1:5" hidden="1">
      <c r="A21099" s="5"/>
      <c r="E21099" s="12"/>
    </row>
    <row r="21100" spans="1:5" hidden="1">
      <c r="A21100" s="5"/>
      <c r="E21100" s="12"/>
    </row>
    <row r="21101" spans="1:5" hidden="1">
      <c r="A21101" s="5"/>
      <c r="E21101" s="12"/>
    </row>
    <row r="21102" spans="1:5" hidden="1">
      <c r="A21102" s="5"/>
      <c r="E21102" s="12"/>
    </row>
    <row r="21103" spans="1:5" hidden="1">
      <c r="A21103" s="5"/>
      <c r="E21103" s="12"/>
    </row>
    <row r="21104" spans="1:5" hidden="1">
      <c r="A21104" s="5"/>
      <c r="E21104" s="12"/>
    </row>
    <row r="21105" spans="1:5" hidden="1">
      <c r="A21105" s="5"/>
      <c r="E21105" s="12"/>
    </row>
    <row r="21106" spans="1:5" hidden="1">
      <c r="A21106" s="5"/>
      <c r="E21106" s="12"/>
    </row>
    <row r="21107" spans="1:5" hidden="1">
      <c r="A21107" s="5"/>
      <c r="E21107" s="12"/>
    </row>
    <row r="21108" spans="1:5" hidden="1">
      <c r="A21108" s="5"/>
      <c r="E21108" s="12"/>
    </row>
    <row r="21109" spans="1:5" hidden="1">
      <c r="A21109" s="5"/>
      <c r="E21109" s="12"/>
    </row>
    <row r="21110" spans="1:5" hidden="1">
      <c r="A21110" s="5"/>
      <c r="E21110" s="12"/>
    </row>
    <row r="21111" spans="1:5" hidden="1">
      <c r="A21111" s="5"/>
      <c r="E21111" s="12"/>
    </row>
    <row r="21112" spans="1:5" hidden="1">
      <c r="A21112" s="5"/>
      <c r="E21112" s="12"/>
    </row>
    <row r="21113" spans="1:5" hidden="1">
      <c r="A21113" s="5"/>
      <c r="E21113" s="12"/>
    </row>
    <row r="21114" spans="1:5" hidden="1">
      <c r="A21114" s="5"/>
      <c r="E21114" s="12"/>
    </row>
    <row r="21115" spans="1:5" hidden="1">
      <c r="A21115" s="5"/>
      <c r="E21115" s="12"/>
    </row>
    <row r="21116" spans="1:5" hidden="1">
      <c r="A21116" s="5"/>
      <c r="E21116" s="12"/>
    </row>
    <row r="21117" spans="1:5" hidden="1">
      <c r="A21117" s="5"/>
      <c r="E21117" s="12"/>
    </row>
    <row r="21118" spans="1:5" hidden="1">
      <c r="A21118" s="5"/>
      <c r="E21118" s="12"/>
    </row>
    <row r="21119" spans="1:5" hidden="1">
      <c r="A21119" s="5"/>
      <c r="E21119" s="12"/>
    </row>
    <row r="21120" spans="1:5" hidden="1">
      <c r="A21120" s="5"/>
      <c r="E21120" s="12"/>
    </row>
    <row r="21121" spans="1:5" hidden="1">
      <c r="A21121" s="5"/>
      <c r="E21121" s="12"/>
    </row>
    <row r="21122" spans="1:5" hidden="1">
      <c r="A21122" s="5"/>
      <c r="E21122" s="12"/>
    </row>
    <row r="21123" spans="1:5" hidden="1">
      <c r="A21123" s="5"/>
      <c r="E21123" s="12"/>
    </row>
    <row r="21124" spans="1:5" hidden="1">
      <c r="A21124" s="5"/>
      <c r="E21124" s="12"/>
    </row>
    <row r="21125" spans="1:5" hidden="1">
      <c r="A21125" s="5"/>
      <c r="E21125" s="12"/>
    </row>
    <row r="21126" spans="1:5" hidden="1">
      <c r="A21126" s="5"/>
      <c r="E21126" s="12"/>
    </row>
    <row r="21127" spans="1:5" hidden="1">
      <c r="A21127" s="5"/>
      <c r="E21127" s="12"/>
    </row>
    <row r="21128" spans="1:5" hidden="1">
      <c r="A21128" s="5"/>
      <c r="E21128" s="12"/>
    </row>
    <row r="21129" spans="1:5" hidden="1">
      <c r="A21129" s="5"/>
      <c r="E21129" s="12"/>
    </row>
    <row r="21130" spans="1:5" hidden="1">
      <c r="A21130" s="5"/>
      <c r="E21130" s="12"/>
    </row>
    <row r="21131" spans="1:5" hidden="1">
      <c r="A21131" s="5"/>
      <c r="E21131" s="12"/>
    </row>
    <row r="21132" spans="1:5" hidden="1">
      <c r="A21132" s="5"/>
      <c r="E21132" s="12"/>
    </row>
    <row r="21133" spans="1:5" hidden="1">
      <c r="A21133" s="5"/>
      <c r="E21133" s="12"/>
    </row>
    <row r="21134" spans="1:5" hidden="1">
      <c r="A21134" s="5"/>
      <c r="E21134" s="12"/>
    </row>
    <row r="21135" spans="1:5" hidden="1">
      <c r="A21135" s="5"/>
      <c r="E21135" s="12"/>
    </row>
    <row r="21136" spans="1:5" hidden="1">
      <c r="A21136" s="5"/>
      <c r="E21136" s="12"/>
    </row>
    <row r="21137" spans="1:5" hidden="1">
      <c r="A21137" s="5"/>
      <c r="E21137" s="12"/>
    </row>
    <row r="21138" spans="1:5" hidden="1">
      <c r="A21138" s="5"/>
      <c r="E21138" s="12"/>
    </row>
    <row r="21139" spans="1:5" hidden="1">
      <c r="A21139" s="5"/>
      <c r="E21139" s="12"/>
    </row>
    <row r="21140" spans="1:5" hidden="1">
      <c r="A21140" s="5"/>
      <c r="E21140" s="12"/>
    </row>
    <row r="21141" spans="1:5" hidden="1">
      <c r="A21141" s="5"/>
      <c r="E21141" s="12"/>
    </row>
    <row r="21142" spans="1:5" hidden="1">
      <c r="A21142" s="5"/>
      <c r="E21142" s="12"/>
    </row>
    <row r="21143" spans="1:5" hidden="1">
      <c r="A21143" s="5"/>
      <c r="E21143" s="12"/>
    </row>
    <row r="21144" spans="1:5" hidden="1">
      <c r="A21144" s="5"/>
      <c r="E21144" s="12"/>
    </row>
    <row r="21145" spans="1:5" hidden="1">
      <c r="A21145" s="5"/>
      <c r="E21145" s="12"/>
    </row>
    <row r="21146" spans="1:5" hidden="1">
      <c r="A21146" s="5"/>
      <c r="E21146" s="12"/>
    </row>
    <row r="21147" spans="1:5" hidden="1">
      <c r="A21147" s="5"/>
      <c r="E21147" s="12"/>
    </row>
    <row r="21148" spans="1:5" hidden="1">
      <c r="A21148" s="5"/>
      <c r="E21148" s="12"/>
    </row>
    <row r="21149" spans="1:5" hidden="1">
      <c r="A21149" s="5"/>
      <c r="E21149" s="12"/>
    </row>
    <row r="21150" spans="1:5" hidden="1">
      <c r="A21150" s="5"/>
      <c r="E21150" s="12"/>
    </row>
    <row r="21151" spans="1:5" hidden="1">
      <c r="A21151" s="5"/>
      <c r="E21151" s="12"/>
    </row>
    <row r="21152" spans="1:5" hidden="1">
      <c r="A21152" s="5"/>
      <c r="E21152" s="12"/>
    </row>
    <row r="21153" spans="1:5" hidden="1">
      <c r="A21153" s="5"/>
      <c r="E21153" s="12"/>
    </row>
    <row r="21154" spans="1:5" hidden="1">
      <c r="A21154" s="5"/>
      <c r="E21154" s="12"/>
    </row>
    <row r="21155" spans="1:5" hidden="1">
      <c r="A21155" s="5"/>
      <c r="E21155" s="12"/>
    </row>
    <row r="21156" spans="1:5" hidden="1">
      <c r="A21156" s="5"/>
      <c r="E21156" s="12"/>
    </row>
    <row r="21157" spans="1:5" hidden="1">
      <c r="A21157" s="5"/>
      <c r="E21157" s="12"/>
    </row>
    <row r="21158" spans="1:5" hidden="1">
      <c r="A21158" s="5"/>
      <c r="E21158" s="12"/>
    </row>
    <row r="21159" spans="1:5" hidden="1">
      <c r="A21159" s="5"/>
      <c r="E21159" s="12"/>
    </row>
    <row r="21160" spans="1:5" hidden="1">
      <c r="A21160" s="5"/>
      <c r="E21160" s="12"/>
    </row>
    <row r="21161" spans="1:5" hidden="1">
      <c r="A21161" s="5"/>
      <c r="E21161" s="12"/>
    </row>
    <row r="21162" spans="1:5" hidden="1">
      <c r="A21162" s="5"/>
      <c r="E21162" s="12"/>
    </row>
    <row r="21163" spans="1:5" hidden="1">
      <c r="A21163" s="5"/>
      <c r="E21163" s="12"/>
    </row>
    <row r="21164" spans="1:5" hidden="1">
      <c r="A21164" s="5"/>
      <c r="E21164" s="12"/>
    </row>
    <row r="21165" spans="1:5" hidden="1">
      <c r="A21165" s="5"/>
      <c r="E21165" s="12"/>
    </row>
    <row r="21166" spans="1:5" hidden="1">
      <c r="A21166" s="5"/>
      <c r="E21166" s="12"/>
    </row>
    <row r="21167" spans="1:5" hidden="1">
      <c r="A21167" s="5"/>
      <c r="E21167" s="12"/>
    </row>
    <row r="21168" spans="1:5" hidden="1">
      <c r="A21168" s="5"/>
      <c r="E21168" s="12"/>
    </row>
    <row r="21169" spans="1:5" hidden="1">
      <c r="A21169" s="5"/>
      <c r="E21169" s="12"/>
    </row>
    <row r="21170" spans="1:5" hidden="1">
      <c r="A21170" s="5"/>
      <c r="E21170" s="12"/>
    </row>
    <row r="21171" spans="1:5" hidden="1">
      <c r="A21171" s="5"/>
      <c r="E21171" s="12"/>
    </row>
    <row r="21172" spans="1:5" hidden="1">
      <c r="A21172" s="5"/>
      <c r="E21172" s="12"/>
    </row>
    <row r="21173" spans="1:5" hidden="1">
      <c r="A21173" s="5"/>
      <c r="E21173" s="12"/>
    </row>
    <row r="21174" spans="1:5" hidden="1">
      <c r="A21174" s="5"/>
      <c r="E21174" s="12"/>
    </row>
    <row r="21175" spans="1:5" hidden="1">
      <c r="A21175" s="5"/>
      <c r="E21175" s="12"/>
    </row>
    <row r="21176" spans="1:5" hidden="1">
      <c r="A21176" s="5"/>
      <c r="E21176" s="12"/>
    </row>
    <row r="21177" spans="1:5" hidden="1">
      <c r="A21177" s="5"/>
      <c r="E21177" s="12"/>
    </row>
    <row r="21178" spans="1:5" hidden="1">
      <c r="A21178" s="5"/>
      <c r="E21178" s="12"/>
    </row>
    <row r="21179" spans="1:5" hidden="1">
      <c r="A21179" s="5"/>
      <c r="E21179" s="12"/>
    </row>
    <row r="21180" spans="1:5" hidden="1">
      <c r="A21180" s="5"/>
      <c r="E21180" s="12"/>
    </row>
    <row r="21181" spans="1:5" hidden="1">
      <c r="A21181" s="5"/>
      <c r="E21181" s="12"/>
    </row>
    <row r="21182" spans="1:5" hidden="1">
      <c r="A21182" s="5"/>
      <c r="E21182" s="12"/>
    </row>
    <row r="21183" spans="1:5" hidden="1">
      <c r="A21183" s="5"/>
      <c r="E21183" s="12"/>
    </row>
    <row r="21184" spans="1:5" hidden="1">
      <c r="A21184" s="5"/>
      <c r="E21184" s="12"/>
    </row>
    <row r="21185" spans="1:5" hidden="1">
      <c r="A21185" s="5"/>
      <c r="E21185" s="12"/>
    </row>
    <row r="21186" spans="1:5" hidden="1">
      <c r="A21186" s="5"/>
      <c r="E21186" s="12"/>
    </row>
    <row r="21187" spans="1:5" hidden="1">
      <c r="A21187" s="5"/>
      <c r="E21187" s="12"/>
    </row>
    <row r="21188" spans="1:5" hidden="1">
      <c r="A21188" s="5"/>
      <c r="E21188" s="12"/>
    </row>
    <row r="21189" spans="1:5" hidden="1">
      <c r="A21189" s="5"/>
      <c r="E21189" s="12"/>
    </row>
    <row r="21190" spans="1:5" hidden="1">
      <c r="A21190" s="5"/>
      <c r="E21190" s="12"/>
    </row>
    <row r="21191" spans="1:5" hidden="1">
      <c r="A21191" s="5"/>
      <c r="E21191" s="12"/>
    </row>
    <row r="21192" spans="1:5" hidden="1">
      <c r="A21192" s="5"/>
      <c r="E21192" s="12"/>
    </row>
    <row r="21193" spans="1:5" hidden="1">
      <c r="A21193" s="5"/>
      <c r="E21193" s="12"/>
    </row>
    <row r="21194" spans="1:5" hidden="1">
      <c r="A21194" s="5"/>
      <c r="E21194" s="12"/>
    </row>
    <row r="21195" spans="1:5" hidden="1">
      <c r="A21195" s="5"/>
      <c r="E21195" s="12"/>
    </row>
    <row r="21196" spans="1:5" hidden="1">
      <c r="A21196" s="5"/>
      <c r="E21196" s="12"/>
    </row>
    <row r="21197" spans="1:5" hidden="1">
      <c r="A21197" s="5"/>
      <c r="E21197" s="12"/>
    </row>
    <row r="21198" spans="1:5" hidden="1">
      <c r="A21198" s="5"/>
      <c r="E21198" s="12"/>
    </row>
    <row r="21199" spans="1:5" hidden="1">
      <c r="A21199" s="5"/>
      <c r="E21199" s="12"/>
    </row>
    <row r="21200" spans="1:5" hidden="1">
      <c r="A21200" s="5"/>
      <c r="E21200" s="12"/>
    </row>
    <row r="21201" spans="1:5" hidden="1">
      <c r="A21201" s="5"/>
      <c r="E21201" s="12"/>
    </row>
    <row r="21202" spans="1:5" hidden="1">
      <c r="A21202" s="5"/>
      <c r="E21202" s="12"/>
    </row>
    <row r="21203" spans="1:5" hidden="1">
      <c r="A21203" s="5"/>
      <c r="E21203" s="12"/>
    </row>
    <row r="21204" spans="1:5" hidden="1">
      <c r="A21204" s="5"/>
      <c r="E21204" s="12"/>
    </row>
    <row r="21205" spans="1:5" hidden="1">
      <c r="A21205" s="5"/>
      <c r="E21205" s="12"/>
    </row>
    <row r="21206" spans="1:5" hidden="1">
      <c r="A21206" s="5"/>
      <c r="E21206" s="12"/>
    </row>
    <row r="21207" spans="1:5" hidden="1">
      <c r="A21207" s="5"/>
      <c r="E21207" s="12"/>
    </row>
    <row r="21208" spans="1:5" hidden="1">
      <c r="A21208" s="5"/>
      <c r="E21208" s="12"/>
    </row>
    <row r="21209" spans="1:5" hidden="1">
      <c r="A21209" s="5"/>
      <c r="E21209" s="12"/>
    </row>
    <row r="21210" spans="1:5" hidden="1">
      <c r="A21210" s="5"/>
      <c r="E21210" s="12"/>
    </row>
    <row r="21211" spans="1:5" hidden="1">
      <c r="A21211" s="5"/>
      <c r="E21211" s="12"/>
    </row>
    <row r="21212" spans="1:5" hidden="1">
      <c r="A21212" s="5"/>
      <c r="E21212" s="12"/>
    </row>
    <row r="21213" spans="1:5" hidden="1">
      <c r="A21213" s="5"/>
      <c r="E21213" s="12"/>
    </row>
    <row r="21214" spans="1:5" hidden="1">
      <c r="A21214" s="5"/>
      <c r="E21214" s="12"/>
    </row>
    <row r="21215" spans="1:5" hidden="1">
      <c r="A21215" s="5"/>
      <c r="E21215" s="12"/>
    </row>
    <row r="21216" spans="1:5" hidden="1">
      <c r="A21216" s="5"/>
      <c r="E21216" s="12"/>
    </row>
    <row r="21217" spans="1:5" hidden="1">
      <c r="A21217" s="5"/>
      <c r="E21217" s="12"/>
    </row>
    <row r="21218" spans="1:5" hidden="1">
      <c r="A21218" s="5"/>
      <c r="E21218" s="12"/>
    </row>
    <row r="21219" spans="1:5" hidden="1">
      <c r="A21219" s="5"/>
      <c r="E21219" s="12"/>
    </row>
    <row r="21220" spans="1:5" hidden="1">
      <c r="A21220" s="5"/>
      <c r="E21220" s="12"/>
    </row>
    <row r="21221" spans="1:5" hidden="1">
      <c r="A21221" s="5"/>
      <c r="E21221" s="12"/>
    </row>
    <row r="21222" spans="1:5" hidden="1">
      <c r="A21222" s="5"/>
      <c r="E21222" s="12"/>
    </row>
    <row r="21223" spans="1:5" hidden="1">
      <c r="A21223" s="5"/>
      <c r="E21223" s="12"/>
    </row>
    <row r="21224" spans="1:5" hidden="1">
      <c r="A21224" s="5"/>
      <c r="E21224" s="12"/>
    </row>
    <row r="21225" spans="1:5" hidden="1">
      <c r="A21225" s="5"/>
      <c r="E21225" s="12"/>
    </row>
    <row r="21226" spans="1:5" hidden="1">
      <c r="A21226" s="5"/>
      <c r="E21226" s="12"/>
    </row>
    <row r="21227" spans="1:5" hidden="1">
      <c r="A21227" s="5"/>
      <c r="E21227" s="12"/>
    </row>
    <row r="21228" spans="1:5" hidden="1">
      <c r="A21228" s="5"/>
      <c r="E21228" s="12"/>
    </row>
    <row r="21229" spans="1:5" hidden="1">
      <c r="A21229" s="5"/>
      <c r="E21229" s="12"/>
    </row>
    <row r="21230" spans="1:5" hidden="1">
      <c r="A21230" s="5"/>
      <c r="E21230" s="12"/>
    </row>
    <row r="21231" spans="1:5" hidden="1">
      <c r="A21231" s="5"/>
      <c r="E21231" s="12"/>
    </row>
    <row r="21232" spans="1:5" hidden="1">
      <c r="A21232" s="5"/>
      <c r="E21232" s="12"/>
    </row>
    <row r="21233" spans="1:5" hidden="1">
      <c r="A21233" s="5"/>
      <c r="E21233" s="12"/>
    </row>
    <row r="21234" spans="1:5" hidden="1">
      <c r="A21234" s="5"/>
      <c r="E21234" s="12"/>
    </row>
    <row r="21235" spans="1:5" hidden="1">
      <c r="A21235" s="5"/>
      <c r="E21235" s="12"/>
    </row>
    <row r="21236" spans="1:5" hidden="1">
      <c r="A21236" s="5"/>
      <c r="E21236" s="12"/>
    </row>
    <row r="21237" spans="1:5" hidden="1">
      <c r="A21237" s="5"/>
      <c r="E21237" s="12"/>
    </row>
    <row r="21238" spans="1:5" hidden="1">
      <c r="A21238" s="5"/>
      <c r="E21238" s="12"/>
    </row>
    <row r="21239" spans="1:5" hidden="1">
      <c r="A21239" s="5"/>
      <c r="E21239" s="12"/>
    </row>
    <row r="21240" spans="1:5" hidden="1">
      <c r="A21240" s="5"/>
      <c r="E21240" s="12"/>
    </row>
    <row r="21241" spans="1:5" hidden="1">
      <c r="A21241" s="5"/>
      <c r="E21241" s="12"/>
    </row>
    <row r="21242" spans="1:5" hidden="1">
      <c r="A21242" s="5"/>
      <c r="E21242" s="12"/>
    </row>
    <row r="21243" spans="1:5" hidden="1">
      <c r="A21243" s="5"/>
      <c r="E21243" s="12"/>
    </row>
    <row r="21244" spans="1:5" hidden="1">
      <c r="A21244" s="5"/>
      <c r="E21244" s="12"/>
    </row>
    <row r="21245" spans="1:5" hidden="1">
      <c r="A21245" s="5"/>
      <c r="E21245" s="12"/>
    </row>
    <row r="21246" spans="1:5" hidden="1">
      <c r="A21246" s="5"/>
      <c r="E21246" s="12"/>
    </row>
    <row r="21247" spans="1:5" hidden="1">
      <c r="A21247" s="5"/>
      <c r="E21247" s="12"/>
    </row>
    <row r="21248" spans="1:5" hidden="1">
      <c r="A21248" s="5"/>
      <c r="E21248" s="12"/>
    </row>
    <row r="21249" spans="1:5" hidden="1">
      <c r="A21249" s="5"/>
      <c r="E21249" s="12"/>
    </row>
    <row r="21250" spans="1:5" hidden="1">
      <c r="A21250" s="5"/>
      <c r="E21250" s="12"/>
    </row>
    <row r="21251" spans="1:5" hidden="1">
      <c r="A21251" s="5"/>
      <c r="E21251" s="12"/>
    </row>
    <row r="21252" spans="1:5" hidden="1">
      <c r="A21252" s="5"/>
      <c r="E21252" s="12"/>
    </row>
    <row r="21253" spans="1:5" hidden="1">
      <c r="A21253" s="5"/>
      <c r="E21253" s="12"/>
    </row>
    <row r="21254" spans="1:5" hidden="1">
      <c r="A21254" s="5"/>
      <c r="E21254" s="12"/>
    </row>
    <row r="21255" spans="1:5" hidden="1">
      <c r="A21255" s="5"/>
      <c r="E21255" s="12"/>
    </row>
    <row r="21256" spans="1:5" hidden="1">
      <c r="A21256" s="5"/>
      <c r="E21256" s="12"/>
    </row>
    <row r="21257" spans="1:5" hidden="1">
      <c r="A21257" s="5"/>
      <c r="E21257" s="12"/>
    </row>
    <row r="21258" spans="1:5" hidden="1">
      <c r="A21258" s="5"/>
      <c r="E21258" s="12"/>
    </row>
    <row r="21259" spans="1:5" hidden="1">
      <c r="A21259" s="5"/>
      <c r="E21259" s="12"/>
    </row>
    <row r="21260" spans="1:5" hidden="1">
      <c r="A21260" s="5"/>
      <c r="E21260" s="12"/>
    </row>
    <row r="21261" spans="1:5" hidden="1">
      <c r="A21261" s="5"/>
      <c r="E21261" s="12"/>
    </row>
    <row r="21262" spans="1:5" hidden="1">
      <c r="A21262" s="5"/>
      <c r="E21262" s="12"/>
    </row>
    <row r="21263" spans="1:5" hidden="1">
      <c r="A21263" s="5"/>
      <c r="E21263" s="12"/>
    </row>
    <row r="21264" spans="1:5" hidden="1">
      <c r="A21264" s="5"/>
      <c r="E21264" s="12"/>
    </row>
    <row r="21265" spans="1:5" hidden="1">
      <c r="A21265" s="5"/>
      <c r="E21265" s="12"/>
    </row>
    <row r="21266" spans="1:5" hidden="1">
      <c r="A21266" s="5"/>
      <c r="E21266" s="12"/>
    </row>
    <row r="21267" spans="1:5" hidden="1">
      <c r="A21267" s="5"/>
      <c r="E21267" s="12"/>
    </row>
    <row r="21268" spans="1:5" hidden="1">
      <c r="A21268" s="5"/>
      <c r="E21268" s="12"/>
    </row>
    <row r="21269" spans="1:5" hidden="1">
      <c r="A21269" s="5"/>
      <c r="E21269" s="12"/>
    </row>
    <row r="21270" spans="1:5" hidden="1">
      <c r="A21270" s="5"/>
      <c r="E21270" s="12"/>
    </row>
    <row r="21271" spans="1:5" hidden="1">
      <c r="A21271" s="5"/>
      <c r="E21271" s="12"/>
    </row>
    <row r="21272" spans="1:5" hidden="1">
      <c r="A21272" s="5"/>
      <c r="E21272" s="12"/>
    </row>
    <row r="21273" spans="1:5" hidden="1">
      <c r="A21273" s="5"/>
      <c r="E21273" s="12"/>
    </row>
    <row r="21274" spans="1:5" hidden="1">
      <c r="A21274" s="5"/>
      <c r="E21274" s="12"/>
    </row>
    <row r="21275" spans="1:5" hidden="1">
      <c r="A21275" s="5"/>
      <c r="E21275" s="12"/>
    </row>
    <row r="21276" spans="1:5" hidden="1">
      <c r="A21276" s="5"/>
      <c r="E21276" s="12"/>
    </row>
    <row r="21277" spans="1:5" hidden="1">
      <c r="A21277" s="5"/>
      <c r="E21277" s="12"/>
    </row>
    <row r="21278" spans="1:5" hidden="1">
      <c r="A21278" s="5"/>
      <c r="E21278" s="12"/>
    </row>
    <row r="21279" spans="1:5" hidden="1">
      <c r="A21279" s="5"/>
      <c r="E21279" s="12"/>
    </row>
    <row r="21280" spans="1:5" hidden="1">
      <c r="A21280" s="5"/>
      <c r="E21280" s="12"/>
    </row>
    <row r="21281" spans="1:5" hidden="1">
      <c r="A21281" s="5"/>
      <c r="E21281" s="12"/>
    </row>
    <row r="21282" spans="1:5" hidden="1">
      <c r="A21282" s="5"/>
      <c r="E21282" s="12"/>
    </row>
    <row r="21283" spans="1:5" hidden="1">
      <c r="A21283" s="5"/>
      <c r="E21283" s="12"/>
    </row>
    <row r="21284" spans="1:5" hidden="1">
      <c r="A21284" s="5"/>
      <c r="E21284" s="12"/>
    </row>
    <row r="21285" spans="1:5" hidden="1">
      <c r="A21285" s="5"/>
      <c r="E21285" s="12"/>
    </row>
    <row r="21286" spans="1:5" hidden="1">
      <c r="A21286" s="5"/>
      <c r="E21286" s="12"/>
    </row>
    <row r="21287" spans="1:5" hidden="1">
      <c r="A21287" s="5"/>
      <c r="E21287" s="12"/>
    </row>
    <row r="21288" spans="1:5" hidden="1">
      <c r="A21288" s="5"/>
      <c r="E21288" s="12"/>
    </row>
    <row r="21289" spans="1:5" hidden="1">
      <c r="A21289" s="5"/>
      <c r="E21289" s="12"/>
    </row>
    <row r="21290" spans="1:5" hidden="1">
      <c r="A21290" s="5"/>
      <c r="E21290" s="12"/>
    </row>
    <row r="21291" spans="1:5" hidden="1">
      <c r="A21291" s="5"/>
      <c r="E21291" s="12"/>
    </row>
    <row r="21292" spans="1:5" hidden="1">
      <c r="A21292" s="5"/>
      <c r="E21292" s="12"/>
    </row>
    <row r="21293" spans="1:5" hidden="1">
      <c r="A21293" s="5"/>
      <c r="E21293" s="12"/>
    </row>
    <row r="21294" spans="1:5" hidden="1">
      <c r="A21294" s="5"/>
      <c r="E21294" s="12"/>
    </row>
    <row r="21295" spans="1:5" hidden="1">
      <c r="A21295" s="5"/>
      <c r="E21295" s="12"/>
    </row>
    <row r="21296" spans="1:5" hidden="1">
      <c r="A21296" s="5"/>
      <c r="E21296" s="12"/>
    </row>
    <row r="21297" spans="1:5" hidden="1">
      <c r="A21297" s="5"/>
      <c r="E21297" s="12"/>
    </row>
    <row r="21298" spans="1:5" hidden="1">
      <c r="A21298" s="5"/>
      <c r="E21298" s="12"/>
    </row>
    <row r="21299" spans="1:5" hidden="1">
      <c r="A21299" s="5"/>
      <c r="E21299" s="12"/>
    </row>
    <row r="21300" spans="1:5" hidden="1">
      <c r="A21300" s="5"/>
      <c r="E21300" s="12"/>
    </row>
    <row r="21301" spans="1:5" hidden="1">
      <c r="A21301" s="5"/>
      <c r="E21301" s="12"/>
    </row>
    <row r="21302" spans="1:5" hidden="1">
      <c r="A21302" s="5"/>
      <c r="E21302" s="12"/>
    </row>
    <row r="21303" spans="1:5" hidden="1">
      <c r="A21303" s="5"/>
      <c r="E21303" s="12"/>
    </row>
    <row r="21304" spans="1:5" hidden="1">
      <c r="A21304" s="5"/>
      <c r="E21304" s="12"/>
    </row>
    <row r="21305" spans="1:5" hidden="1">
      <c r="A21305" s="5"/>
      <c r="E21305" s="12"/>
    </row>
    <row r="21306" spans="1:5" hidden="1">
      <c r="A21306" s="5"/>
      <c r="E21306" s="12"/>
    </row>
    <row r="21307" spans="1:5" hidden="1">
      <c r="A21307" s="5"/>
      <c r="E21307" s="12"/>
    </row>
    <row r="21308" spans="1:5" hidden="1">
      <c r="A21308" s="5"/>
      <c r="E21308" s="12"/>
    </row>
    <row r="21309" spans="1:5" hidden="1">
      <c r="A21309" s="5"/>
      <c r="E21309" s="12"/>
    </row>
    <row r="21310" spans="1:5" hidden="1">
      <c r="A21310" s="5"/>
      <c r="E21310" s="12"/>
    </row>
    <row r="21311" spans="1:5" hidden="1">
      <c r="A21311" s="5"/>
      <c r="E21311" s="12"/>
    </row>
    <row r="21312" spans="1:5" hidden="1">
      <c r="A21312" s="5"/>
      <c r="E21312" s="12"/>
    </row>
    <row r="21313" spans="1:5" hidden="1">
      <c r="A21313" s="5"/>
      <c r="E21313" s="12"/>
    </row>
    <row r="21314" spans="1:5" hidden="1">
      <c r="A21314" s="5"/>
      <c r="E21314" s="12"/>
    </row>
    <row r="21315" spans="1:5" hidden="1">
      <c r="A21315" s="5"/>
      <c r="E21315" s="12"/>
    </row>
    <row r="21316" spans="1:5" hidden="1">
      <c r="A21316" s="5"/>
      <c r="E21316" s="12"/>
    </row>
    <row r="21317" spans="1:5" hidden="1">
      <c r="A21317" s="5"/>
      <c r="E21317" s="12"/>
    </row>
    <row r="21318" spans="1:5" hidden="1">
      <c r="A21318" s="5"/>
      <c r="E21318" s="12"/>
    </row>
    <row r="21319" spans="1:5" hidden="1">
      <c r="A21319" s="5"/>
      <c r="E21319" s="12"/>
    </row>
    <row r="21320" spans="1:5" hidden="1">
      <c r="A21320" s="5"/>
      <c r="E21320" s="12"/>
    </row>
    <row r="21321" spans="1:5" hidden="1">
      <c r="A21321" s="5"/>
      <c r="E21321" s="12"/>
    </row>
    <row r="21322" spans="1:5" hidden="1">
      <c r="A21322" s="5"/>
      <c r="E21322" s="12"/>
    </row>
    <row r="21323" spans="1:5" hidden="1">
      <c r="A21323" s="5"/>
      <c r="E21323" s="12"/>
    </row>
    <row r="21324" spans="1:5" hidden="1">
      <c r="A21324" s="5"/>
      <c r="E21324" s="12"/>
    </row>
    <row r="21325" spans="1:5" hidden="1">
      <c r="A21325" s="5"/>
      <c r="E21325" s="12"/>
    </row>
    <row r="21326" spans="1:5" hidden="1">
      <c r="A21326" s="5"/>
      <c r="E21326" s="12"/>
    </row>
    <row r="21327" spans="1:5" hidden="1">
      <c r="A21327" s="5"/>
      <c r="E21327" s="12"/>
    </row>
    <row r="21328" spans="1:5" hidden="1">
      <c r="A21328" s="5"/>
      <c r="E21328" s="12"/>
    </row>
    <row r="21329" spans="1:5" hidden="1">
      <c r="A21329" s="5"/>
      <c r="E21329" s="12"/>
    </row>
    <row r="21330" spans="1:5" hidden="1">
      <c r="A21330" s="5"/>
      <c r="E21330" s="12"/>
    </row>
    <row r="21331" spans="1:5" hidden="1">
      <c r="A21331" s="5"/>
      <c r="E21331" s="12"/>
    </row>
    <row r="21332" spans="1:5" hidden="1">
      <c r="A21332" s="5"/>
      <c r="E21332" s="12"/>
    </row>
    <row r="21333" spans="1:5" hidden="1">
      <c r="A21333" s="5"/>
      <c r="E21333" s="12"/>
    </row>
    <row r="21334" spans="1:5" hidden="1">
      <c r="A21334" s="5"/>
      <c r="E21334" s="12"/>
    </row>
    <row r="21335" spans="1:5" hidden="1">
      <c r="A21335" s="5"/>
      <c r="E21335" s="12"/>
    </row>
    <row r="21336" spans="1:5" hidden="1">
      <c r="A21336" s="5"/>
      <c r="E21336" s="12"/>
    </row>
    <row r="21337" spans="1:5" hidden="1">
      <c r="A21337" s="5"/>
      <c r="E21337" s="12"/>
    </row>
    <row r="21338" spans="1:5" hidden="1">
      <c r="A21338" s="5"/>
      <c r="E21338" s="12"/>
    </row>
    <row r="21339" spans="1:5" hidden="1">
      <c r="A21339" s="5"/>
      <c r="E21339" s="12"/>
    </row>
    <row r="21340" spans="1:5" hidden="1">
      <c r="A21340" s="5"/>
      <c r="E21340" s="12"/>
    </row>
    <row r="21341" spans="1:5" hidden="1">
      <c r="A21341" s="5"/>
      <c r="E21341" s="12"/>
    </row>
    <row r="21342" spans="1:5" hidden="1">
      <c r="A21342" s="5"/>
      <c r="E21342" s="12"/>
    </row>
    <row r="21343" spans="1:5" hidden="1">
      <c r="A21343" s="5"/>
      <c r="E21343" s="12"/>
    </row>
    <row r="21344" spans="1:5" hidden="1">
      <c r="A21344" s="5"/>
      <c r="E21344" s="12"/>
    </row>
    <row r="21345" spans="1:5" hidden="1">
      <c r="A21345" s="5"/>
      <c r="E21345" s="12"/>
    </row>
    <row r="21346" spans="1:5" hidden="1">
      <c r="A21346" s="5"/>
      <c r="E21346" s="12"/>
    </row>
    <row r="21347" spans="1:5" hidden="1">
      <c r="A21347" s="5"/>
      <c r="E21347" s="12"/>
    </row>
    <row r="21348" spans="1:5" hidden="1">
      <c r="A21348" s="5"/>
      <c r="E21348" s="12"/>
    </row>
    <row r="21349" spans="1:5" hidden="1">
      <c r="A21349" s="5"/>
      <c r="E21349" s="12"/>
    </row>
    <row r="21350" spans="1:5" hidden="1">
      <c r="A21350" s="5"/>
      <c r="E21350" s="12"/>
    </row>
    <row r="21351" spans="1:5" hidden="1">
      <c r="A21351" s="5"/>
      <c r="E21351" s="12"/>
    </row>
    <row r="21352" spans="1:5" hidden="1">
      <c r="A21352" s="5"/>
      <c r="E21352" s="12"/>
    </row>
    <row r="21353" spans="1:5" hidden="1">
      <c r="A21353" s="5"/>
      <c r="E21353" s="12"/>
    </row>
    <row r="21354" spans="1:5" hidden="1">
      <c r="A21354" s="5"/>
      <c r="E21354" s="12"/>
    </row>
    <row r="21355" spans="1:5" hidden="1">
      <c r="A21355" s="5"/>
      <c r="E21355" s="12"/>
    </row>
    <row r="21356" spans="1:5" hidden="1">
      <c r="A21356" s="5"/>
      <c r="E21356" s="12"/>
    </row>
    <row r="21357" spans="1:5" hidden="1">
      <c r="A21357" s="5"/>
      <c r="E21357" s="12"/>
    </row>
    <row r="21358" spans="1:5" hidden="1">
      <c r="A21358" s="5"/>
      <c r="E21358" s="12"/>
    </row>
    <row r="21359" spans="1:5" hidden="1">
      <c r="A21359" s="5"/>
      <c r="E21359" s="12"/>
    </row>
    <row r="21360" spans="1:5" hidden="1">
      <c r="A21360" s="5"/>
      <c r="E21360" s="12"/>
    </row>
    <row r="21361" spans="1:5" hidden="1">
      <c r="A21361" s="5"/>
      <c r="E21361" s="12"/>
    </row>
    <row r="21362" spans="1:5" hidden="1">
      <c r="A21362" s="5"/>
      <c r="E21362" s="12"/>
    </row>
    <row r="21363" spans="1:5" hidden="1">
      <c r="A21363" s="5"/>
      <c r="E21363" s="12"/>
    </row>
    <row r="21364" spans="1:5" hidden="1">
      <c r="A21364" s="5"/>
      <c r="E21364" s="12"/>
    </row>
    <row r="21365" spans="1:5" hidden="1">
      <c r="A21365" s="5"/>
      <c r="E21365" s="12"/>
    </row>
    <row r="21366" spans="1:5" hidden="1">
      <c r="A21366" s="5"/>
      <c r="E21366" s="12"/>
    </row>
    <row r="21367" spans="1:5" hidden="1">
      <c r="A21367" s="5"/>
      <c r="E21367" s="12"/>
    </row>
    <row r="21368" spans="1:5" hidden="1">
      <c r="A21368" s="5"/>
      <c r="E21368" s="12"/>
    </row>
    <row r="21369" spans="1:5" hidden="1">
      <c r="A21369" s="5"/>
      <c r="E21369" s="12"/>
    </row>
    <row r="21370" spans="1:5" hidden="1">
      <c r="A21370" s="5"/>
      <c r="E21370" s="12"/>
    </row>
    <row r="21371" spans="1:5" hidden="1">
      <c r="A21371" s="5"/>
      <c r="E21371" s="12"/>
    </row>
    <row r="21372" spans="1:5" hidden="1">
      <c r="A21372" s="5"/>
      <c r="E21372" s="12"/>
    </row>
    <row r="21373" spans="1:5" hidden="1">
      <c r="A21373" s="5"/>
      <c r="E21373" s="12"/>
    </row>
    <row r="21374" spans="1:5" hidden="1">
      <c r="A21374" s="5"/>
      <c r="E21374" s="12"/>
    </row>
    <row r="21375" spans="1:5" hidden="1">
      <c r="A21375" s="5"/>
      <c r="E21375" s="12"/>
    </row>
    <row r="21376" spans="1:5" hidden="1">
      <c r="A21376" s="5"/>
      <c r="E21376" s="12"/>
    </row>
    <row r="21377" spans="1:5" hidden="1">
      <c r="A21377" s="5"/>
      <c r="E21377" s="12"/>
    </row>
    <row r="21378" spans="1:5" hidden="1">
      <c r="A21378" s="5"/>
      <c r="E21378" s="12"/>
    </row>
    <row r="21379" spans="1:5" hidden="1">
      <c r="A21379" s="5"/>
      <c r="E21379" s="12"/>
    </row>
    <row r="21380" spans="1:5" hidden="1">
      <c r="A21380" s="5"/>
      <c r="E21380" s="12"/>
    </row>
    <row r="21381" spans="1:5" hidden="1">
      <c r="A21381" s="5"/>
      <c r="E21381" s="12"/>
    </row>
    <row r="21382" spans="1:5" hidden="1">
      <c r="A21382" s="5"/>
      <c r="E21382" s="12"/>
    </row>
    <row r="21383" spans="1:5" hidden="1">
      <c r="A21383" s="5"/>
      <c r="E21383" s="12"/>
    </row>
    <row r="21384" spans="1:5" hidden="1">
      <c r="A21384" s="5"/>
      <c r="E21384" s="12"/>
    </row>
    <row r="21385" spans="1:5" hidden="1">
      <c r="A21385" s="5"/>
      <c r="E21385" s="12"/>
    </row>
    <row r="21386" spans="1:5" hidden="1">
      <c r="A21386" s="5"/>
      <c r="E21386" s="12"/>
    </row>
    <row r="21387" spans="1:5" hidden="1">
      <c r="A21387" s="5"/>
      <c r="E21387" s="12"/>
    </row>
    <row r="21388" spans="1:5" hidden="1">
      <c r="A21388" s="5"/>
      <c r="E21388" s="12"/>
    </row>
    <row r="21389" spans="1:5" hidden="1">
      <c r="A21389" s="5"/>
      <c r="E21389" s="12"/>
    </row>
    <row r="21390" spans="1:5" hidden="1">
      <c r="A21390" s="5"/>
      <c r="E21390" s="12"/>
    </row>
    <row r="21391" spans="1:5" hidden="1">
      <c r="A21391" s="5"/>
      <c r="E21391" s="12"/>
    </row>
    <row r="21392" spans="1:5" hidden="1">
      <c r="A21392" s="5"/>
      <c r="E21392" s="12"/>
    </row>
    <row r="21393" spans="1:5" hidden="1">
      <c r="A21393" s="5"/>
      <c r="E21393" s="12"/>
    </row>
    <row r="21394" spans="1:5" hidden="1">
      <c r="A21394" s="5"/>
      <c r="E21394" s="12"/>
    </row>
    <row r="21395" spans="1:5" hidden="1">
      <c r="A21395" s="5"/>
      <c r="E21395" s="12"/>
    </row>
    <row r="21396" spans="1:5" hidden="1">
      <c r="A21396" s="5"/>
      <c r="E21396" s="12"/>
    </row>
    <row r="21397" spans="1:5" hidden="1">
      <c r="A21397" s="5"/>
      <c r="E21397" s="12"/>
    </row>
    <row r="21398" spans="1:5" hidden="1">
      <c r="A21398" s="5"/>
      <c r="E21398" s="12"/>
    </row>
    <row r="21399" spans="1:5" hidden="1">
      <c r="A21399" s="5"/>
      <c r="E21399" s="12"/>
    </row>
    <row r="21400" spans="1:5" hidden="1">
      <c r="A21400" s="5"/>
      <c r="E21400" s="12"/>
    </row>
    <row r="21401" spans="1:5" hidden="1">
      <c r="A21401" s="5"/>
      <c r="E21401" s="12"/>
    </row>
    <row r="21402" spans="1:5" hidden="1">
      <c r="A21402" s="5"/>
      <c r="E21402" s="12"/>
    </row>
    <row r="21403" spans="1:5" hidden="1">
      <c r="A21403" s="5"/>
      <c r="E21403" s="12"/>
    </row>
    <row r="21404" spans="1:5" hidden="1">
      <c r="A21404" s="5"/>
      <c r="E21404" s="12"/>
    </row>
    <row r="21405" spans="1:5" hidden="1">
      <c r="A21405" s="5"/>
      <c r="E21405" s="12"/>
    </row>
    <row r="21406" spans="1:5" hidden="1">
      <c r="A21406" s="5"/>
      <c r="E21406" s="12"/>
    </row>
    <row r="21407" spans="1:5" hidden="1">
      <c r="A21407" s="5"/>
      <c r="E21407" s="12"/>
    </row>
    <row r="21408" spans="1:5" hidden="1">
      <c r="A21408" s="5"/>
      <c r="E21408" s="12"/>
    </row>
    <row r="21409" spans="1:5" hidden="1">
      <c r="A21409" s="5"/>
      <c r="E21409" s="12"/>
    </row>
    <row r="21410" spans="1:5" hidden="1">
      <c r="A21410" s="5"/>
      <c r="E21410" s="12"/>
    </row>
    <row r="21411" spans="1:5" hidden="1">
      <c r="A21411" s="5"/>
      <c r="E21411" s="12"/>
    </row>
    <row r="21412" spans="1:5" hidden="1">
      <c r="A21412" s="5"/>
      <c r="E21412" s="12"/>
    </row>
    <row r="21413" spans="1:5" hidden="1">
      <c r="A21413" s="5"/>
      <c r="E21413" s="12"/>
    </row>
    <row r="21414" spans="1:5" hidden="1">
      <c r="A21414" s="5"/>
      <c r="E21414" s="12"/>
    </row>
    <row r="21415" spans="1:5" hidden="1">
      <c r="A21415" s="5"/>
      <c r="E21415" s="12"/>
    </row>
    <row r="21416" spans="1:5" hidden="1">
      <c r="A21416" s="5"/>
      <c r="E21416" s="12"/>
    </row>
    <row r="21417" spans="1:5" hidden="1">
      <c r="A21417" s="5"/>
      <c r="E21417" s="12"/>
    </row>
    <row r="21418" spans="1:5" hidden="1">
      <c r="A21418" s="5"/>
      <c r="E21418" s="12"/>
    </row>
    <row r="21419" spans="1:5" hidden="1">
      <c r="A21419" s="5"/>
      <c r="E21419" s="12"/>
    </row>
    <row r="21420" spans="1:5" hidden="1">
      <c r="A21420" s="5"/>
      <c r="E21420" s="12"/>
    </row>
    <row r="21421" spans="1:5" hidden="1">
      <c r="A21421" s="5"/>
      <c r="E21421" s="12"/>
    </row>
    <row r="21422" spans="1:5" hidden="1">
      <c r="A21422" s="5"/>
      <c r="E21422" s="12"/>
    </row>
    <row r="21423" spans="1:5" hidden="1">
      <c r="A21423" s="5"/>
      <c r="E21423" s="12"/>
    </row>
    <row r="21424" spans="1:5" hidden="1">
      <c r="A21424" s="5"/>
      <c r="E21424" s="12"/>
    </row>
    <row r="21425" spans="1:5" hidden="1">
      <c r="A21425" s="5"/>
      <c r="E21425" s="12"/>
    </row>
    <row r="21426" spans="1:5" hidden="1">
      <c r="A21426" s="5"/>
      <c r="E21426" s="12"/>
    </row>
    <row r="21427" spans="1:5" hidden="1">
      <c r="A21427" s="5"/>
      <c r="E21427" s="12"/>
    </row>
    <row r="21428" spans="1:5" hidden="1">
      <c r="A21428" s="5"/>
      <c r="E21428" s="12"/>
    </row>
    <row r="21429" spans="1:5" hidden="1">
      <c r="A21429" s="5"/>
      <c r="E21429" s="12"/>
    </row>
    <row r="21430" spans="1:5" hidden="1">
      <c r="A21430" s="5"/>
      <c r="E21430" s="12"/>
    </row>
    <row r="21431" spans="1:5" hidden="1">
      <c r="A21431" s="5"/>
      <c r="E21431" s="12"/>
    </row>
    <row r="21432" spans="1:5" hidden="1">
      <c r="A21432" s="5"/>
      <c r="E21432" s="12"/>
    </row>
    <row r="21433" spans="1:5" hidden="1">
      <c r="A21433" s="5"/>
      <c r="E21433" s="12"/>
    </row>
    <row r="21434" spans="1:5" hidden="1">
      <c r="A21434" s="5"/>
      <c r="E21434" s="12"/>
    </row>
    <row r="21435" spans="1:5" hidden="1">
      <c r="A21435" s="5"/>
      <c r="E21435" s="12"/>
    </row>
    <row r="21436" spans="1:5" hidden="1">
      <c r="A21436" s="5"/>
      <c r="E21436" s="12"/>
    </row>
    <row r="21437" spans="1:5" hidden="1">
      <c r="A21437" s="5"/>
      <c r="E21437" s="12"/>
    </row>
    <row r="21438" spans="1:5" hidden="1">
      <c r="A21438" s="5"/>
      <c r="E21438" s="12"/>
    </row>
    <row r="21439" spans="1:5" hidden="1">
      <c r="A21439" s="5"/>
      <c r="E21439" s="12"/>
    </row>
    <row r="21440" spans="1:5" hidden="1">
      <c r="A21440" s="5"/>
      <c r="E21440" s="12"/>
    </row>
    <row r="21441" spans="1:5" hidden="1">
      <c r="A21441" s="5"/>
      <c r="E21441" s="12"/>
    </row>
    <row r="21442" spans="1:5" hidden="1">
      <c r="A21442" s="5"/>
      <c r="E21442" s="12"/>
    </row>
    <row r="21443" spans="1:5" hidden="1">
      <c r="A21443" s="5"/>
      <c r="E21443" s="12"/>
    </row>
    <row r="21444" spans="1:5" hidden="1">
      <c r="A21444" s="5"/>
      <c r="E21444" s="12"/>
    </row>
    <row r="21445" spans="1:5" hidden="1">
      <c r="A21445" s="5"/>
      <c r="E21445" s="12"/>
    </row>
    <row r="21446" spans="1:5" hidden="1">
      <c r="A21446" s="5"/>
      <c r="E21446" s="12"/>
    </row>
    <row r="21447" spans="1:5" hidden="1">
      <c r="A21447" s="5"/>
      <c r="E21447" s="12"/>
    </row>
    <row r="21448" spans="1:5" hidden="1">
      <c r="A21448" s="5"/>
      <c r="E21448" s="12"/>
    </row>
    <row r="21449" spans="1:5" hidden="1">
      <c r="A21449" s="5"/>
      <c r="E21449" s="12"/>
    </row>
    <row r="21450" spans="1:5" hidden="1">
      <c r="A21450" s="5"/>
      <c r="E21450" s="12"/>
    </row>
    <row r="21451" spans="1:5" hidden="1">
      <c r="A21451" s="5"/>
      <c r="E21451" s="12"/>
    </row>
    <row r="21452" spans="1:5" hidden="1">
      <c r="A21452" s="5"/>
      <c r="E21452" s="12"/>
    </row>
    <row r="21453" spans="1:5" hidden="1">
      <c r="A21453" s="5"/>
      <c r="E21453" s="12"/>
    </row>
    <row r="21454" spans="1:5" hidden="1">
      <c r="A21454" s="5"/>
      <c r="E21454" s="12"/>
    </row>
    <row r="21455" spans="1:5" hidden="1">
      <c r="A21455" s="5"/>
      <c r="E21455" s="12"/>
    </row>
    <row r="21456" spans="1:5" hidden="1">
      <c r="A21456" s="5"/>
      <c r="E21456" s="12"/>
    </row>
    <row r="21457" spans="1:5" hidden="1">
      <c r="A21457" s="5"/>
      <c r="E21457" s="12"/>
    </row>
    <row r="21458" spans="1:5" hidden="1">
      <c r="A21458" s="5"/>
      <c r="E21458" s="12"/>
    </row>
    <row r="21459" spans="1:5" hidden="1">
      <c r="A21459" s="5"/>
      <c r="E21459" s="12"/>
    </row>
    <row r="21460" spans="1:5" hidden="1">
      <c r="A21460" s="5"/>
      <c r="E21460" s="12"/>
    </row>
    <row r="21461" spans="1:5" hidden="1">
      <c r="A21461" s="5"/>
      <c r="E21461" s="12"/>
    </row>
    <row r="21462" spans="1:5" hidden="1">
      <c r="A21462" s="5"/>
      <c r="E21462" s="12"/>
    </row>
    <row r="21463" spans="1:5" hidden="1">
      <c r="A21463" s="5"/>
      <c r="E21463" s="12"/>
    </row>
    <row r="21464" spans="1:5" hidden="1">
      <c r="A21464" s="5"/>
      <c r="E21464" s="12"/>
    </row>
    <row r="21465" spans="1:5" hidden="1">
      <c r="A21465" s="5"/>
      <c r="E21465" s="12"/>
    </row>
    <row r="21466" spans="1:5" hidden="1">
      <c r="A21466" s="5"/>
      <c r="E21466" s="12"/>
    </row>
    <row r="21467" spans="1:5" hidden="1">
      <c r="A21467" s="5"/>
      <c r="E21467" s="12"/>
    </row>
    <row r="21468" spans="1:5" hidden="1">
      <c r="A21468" s="5"/>
      <c r="E21468" s="12"/>
    </row>
    <row r="21469" spans="1:5" hidden="1">
      <c r="A21469" s="5"/>
      <c r="E21469" s="12"/>
    </row>
    <row r="21470" spans="1:5" hidden="1">
      <c r="A21470" s="5"/>
      <c r="E21470" s="12"/>
    </row>
    <row r="21471" spans="1:5" hidden="1">
      <c r="A21471" s="5"/>
      <c r="E21471" s="12"/>
    </row>
    <row r="21472" spans="1:5" hidden="1">
      <c r="A21472" s="5"/>
      <c r="E21472" s="12"/>
    </row>
    <row r="21473" spans="1:5" hidden="1">
      <c r="A21473" s="5"/>
      <c r="E21473" s="12"/>
    </row>
    <row r="21474" spans="1:5" hidden="1">
      <c r="A21474" s="5"/>
      <c r="E21474" s="12"/>
    </row>
    <row r="21475" spans="1:5" hidden="1">
      <c r="A21475" s="5"/>
      <c r="E21475" s="12"/>
    </row>
    <row r="21476" spans="1:5" hidden="1">
      <c r="A21476" s="5"/>
      <c r="E21476" s="12"/>
    </row>
    <row r="21477" spans="1:5" hidden="1">
      <c r="A21477" s="5"/>
      <c r="E21477" s="12"/>
    </row>
    <row r="21478" spans="1:5" hidden="1">
      <c r="A21478" s="5"/>
      <c r="E21478" s="12"/>
    </row>
    <row r="21479" spans="1:5" hidden="1">
      <c r="A21479" s="5"/>
      <c r="E21479" s="12"/>
    </row>
    <row r="21480" spans="1:5" hidden="1">
      <c r="A21480" s="5"/>
      <c r="E21480" s="12"/>
    </row>
    <row r="21481" spans="1:5" hidden="1">
      <c r="A21481" s="5"/>
      <c r="E21481" s="12"/>
    </row>
    <row r="21482" spans="1:5" hidden="1">
      <c r="A21482" s="5"/>
      <c r="E21482" s="12"/>
    </row>
    <row r="21483" spans="1:5" hidden="1">
      <c r="A21483" s="5"/>
      <c r="E21483" s="12"/>
    </row>
    <row r="21484" spans="1:5" hidden="1">
      <c r="A21484" s="5"/>
      <c r="E21484" s="12"/>
    </row>
    <row r="21485" spans="1:5" hidden="1">
      <c r="A21485" s="5"/>
      <c r="E21485" s="12"/>
    </row>
    <row r="21486" spans="1:5" hidden="1">
      <c r="A21486" s="5"/>
      <c r="E21486" s="12"/>
    </row>
    <row r="21487" spans="1:5" hidden="1">
      <c r="A21487" s="5"/>
      <c r="E21487" s="12"/>
    </row>
    <row r="21488" spans="1:5" hidden="1">
      <c r="A21488" s="5"/>
      <c r="E21488" s="12"/>
    </row>
    <row r="21489" spans="1:5" hidden="1">
      <c r="A21489" s="5"/>
      <c r="E21489" s="12"/>
    </row>
    <row r="21490" spans="1:5" hidden="1">
      <c r="A21490" s="5"/>
      <c r="E21490" s="12"/>
    </row>
    <row r="21491" spans="1:5" hidden="1">
      <c r="A21491" s="5"/>
      <c r="E21491" s="12"/>
    </row>
    <row r="21492" spans="1:5" hidden="1">
      <c r="A21492" s="5"/>
      <c r="E21492" s="12"/>
    </row>
    <row r="21493" spans="1:5" hidden="1">
      <c r="A21493" s="5"/>
      <c r="E21493" s="12"/>
    </row>
    <row r="21494" spans="1:5" hidden="1">
      <c r="A21494" s="5"/>
      <c r="E21494" s="12"/>
    </row>
    <row r="21495" spans="1:5" hidden="1">
      <c r="A21495" s="5"/>
      <c r="E21495" s="12"/>
    </row>
    <row r="21496" spans="1:5" hidden="1">
      <c r="A21496" s="5"/>
      <c r="E21496" s="12"/>
    </row>
    <row r="21497" spans="1:5" hidden="1">
      <c r="A21497" s="5"/>
      <c r="E21497" s="12"/>
    </row>
    <row r="21498" spans="1:5" hidden="1">
      <c r="A21498" s="5"/>
      <c r="E21498" s="12"/>
    </row>
    <row r="21499" spans="1:5" hidden="1">
      <c r="A21499" s="5"/>
      <c r="E21499" s="12"/>
    </row>
    <row r="21500" spans="1:5" hidden="1">
      <c r="A21500" s="5"/>
      <c r="E21500" s="12"/>
    </row>
    <row r="21501" spans="1:5" hidden="1">
      <c r="A21501" s="5"/>
      <c r="E21501" s="12"/>
    </row>
    <row r="21502" spans="1:5" hidden="1">
      <c r="A21502" s="5"/>
      <c r="E21502" s="12"/>
    </row>
    <row r="21503" spans="1:5" hidden="1">
      <c r="A21503" s="5"/>
      <c r="E21503" s="12"/>
    </row>
    <row r="21504" spans="1:5" hidden="1">
      <c r="A21504" s="5"/>
      <c r="E21504" s="12"/>
    </row>
    <row r="21505" spans="1:5" hidden="1">
      <c r="A21505" s="5"/>
      <c r="E21505" s="12"/>
    </row>
    <row r="21506" spans="1:5" hidden="1">
      <c r="A21506" s="5"/>
      <c r="E21506" s="12"/>
    </row>
    <row r="21507" spans="1:5" hidden="1">
      <c r="A21507" s="5"/>
      <c r="E21507" s="12"/>
    </row>
    <row r="21508" spans="1:5" hidden="1">
      <c r="A21508" s="5"/>
      <c r="E21508" s="12"/>
    </row>
    <row r="21509" spans="1:5" hidden="1">
      <c r="A21509" s="5"/>
      <c r="E21509" s="12"/>
    </row>
    <row r="21510" spans="1:5" hidden="1">
      <c r="A21510" s="5"/>
      <c r="E21510" s="12"/>
    </row>
    <row r="21511" spans="1:5" hidden="1">
      <c r="A21511" s="5"/>
      <c r="E21511" s="12"/>
    </row>
    <row r="21512" spans="1:5" hidden="1">
      <c r="A21512" s="5"/>
      <c r="E21512" s="12"/>
    </row>
    <row r="21513" spans="1:5" hidden="1">
      <c r="A21513" s="5"/>
      <c r="E21513" s="12"/>
    </row>
    <row r="21514" spans="1:5" hidden="1">
      <c r="A21514" s="5"/>
      <c r="E21514" s="12"/>
    </row>
    <row r="21515" spans="1:5" hidden="1">
      <c r="A21515" s="5"/>
      <c r="E21515" s="12"/>
    </row>
    <row r="21516" spans="1:5" hidden="1">
      <c r="A21516" s="5"/>
      <c r="E21516" s="12"/>
    </row>
    <row r="21517" spans="1:5" hidden="1">
      <c r="A21517" s="5"/>
      <c r="E21517" s="12"/>
    </row>
    <row r="21518" spans="1:5" hidden="1">
      <c r="A21518" s="5"/>
      <c r="E21518" s="12"/>
    </row>
    <row r="21519" spans="1:5" hidden="1">
      <c r="A21519" s="5"/>
      <c r="E21519" s="12"/>
    </row>
    <row r="21520" spans="1:5" hidden="1">
      <c r="A21520" s="5"/>
      <c r="E21520" s="12"/>
    </row>
    <row r="21521" spans="1:5" hidden="1">
      <c r="A21521" s="5"/>
      <c r="E21521" s="12"/>
    </row>
    <row r="21522" spans="1:5" hidden="1">
      <c r="A21522" s="5"/>
      <c r="E21522" s="12"/>
    </row>
    <row r="21523" spans="1:5" hidden="1">
      <c r="A21523" s="5"/>
      <c r="E21523" s="12"/>
    </row>
    <row r="21524" spans="1:5" hidden="1">
      <c r="A21524" s="5"/>
      <c r="E21524" s="12"/>
    </row>
    <row r="21525" spans="1:5" hidden="1">
      <c r="A21525" s="5"/>
      <c r="E21525" s="12"/>
    </row>
    <row r="21526" spans="1:5" hidden="1">
      <c r="A21526" s="5"/>
      <c r="E21526" s="12"/>
    </row>
    <row r="21527" spans="1:5" hidden="1">
      <c r="A21527" s="5"/>
      <c r="E21527" s="12"/>
    </row>
    <row r="21528" spans="1:5" hidden="1">
      <c r="A21528" s="5"/>
      <c r="E21528" s="12"/>
    </row>
    <row r="21529" spans="1:5" hidden="1">
      <c r="A21529" s="5"/>
      <c r="E21529" s="12"/>
    </row>
    <row r="21530" spans="1:5" hidden="1">
      <c r="A21530" s="5"/>
      <c r="E21530" s="12"/>
    </row>
    <row r="21531" spans="1:5" hidden="1">
      <c r="A21531" s="5"/>
      <c r="E21531" s="12"/>
    </row>
    <row r="21532" spans="1:5" hidden="1">
      <c r="A21532" s="5"/>
      <c r="E21532" s="12"/>
    </row>
    <row r="21533" spans="1:5" hidden="1">
      <c r="A21533" s="5"/>
      <c r="E21533" s="12"/>
    </row>
    <row r="21534" spans="1:5" hidden="1">
      <c r="A21534" s="5"/>
      <c r="E21534" s="12"/>
    </row>
    <row r="21535" spans="1:5" hidden="1">
      <c r="A21535" s="5"/>
      <c r="E21535" s="12"/>
    </row>
    <row r="21536" spans="1:5" hidden="1">
      <c r="A21536" s="5"/>
      <c r="E21536" s="12"/>
    </row>
    <row r="21537" spans="1:5" hidden="1">
      <c r="A21537" s="5"/>
      <c r="E21537" s="12"/>
    </row>
    <row r="21538" spans="1:5" hidden="1">
      <c r="A21538" s="5"/>
      <c r="E21538" s="12"/>
    </row>
    <row r="21539" spans="1:5" hidden="1">
      <c r="A21539" s="5"/>
      <c r="E21539" s="12"/>
    </row>
    <row r="21540" spans="1:5" hidden="1">
      <c r="A21540" s="5"/>
      <c r="E21540" s="12"/>
    </row>
    <row r="21541" spans="1:5" hidden="1">
      <c r="A21541" s="5"/>
      <c r="E21541" s="12"/>
    </row>
    <row r="21542" spans="1:5" hidden="1">
      <c r="A21542" s="5"/>
      <c r="E21542" s="12"/>
    </row>
    <row r="21543" spans="1:5" hidden="1">
      <c r="A21543" s="5"/>
      <c r="E21543" s="12"/>
    </row>
    <row r="21544" spans="1:5" hidden="1">
      <c r="A21544" s="5"/>
      <c r="E21544" s="12"/>
    </row>
    <row r="21545" spans="1:5" hidden="1">
      <c r="A21545" s="5"/>
      <c r="E21545" s="12"/>
    </row>
    <row r="21546" spans="1:5" hidden="1">
      <c r="A21546" s="5"/>
      <c r="E21546" s="12"/>
    </row>
    <row r="21547" spans="1:5" hidden="1">
      <c r="A21547" s="5"/>
      <c r="E21547" s="12"/>
    </row>
    <row r="21548" spans="1:5" hidden="1">
      <c r="A21548" s="5"/>
      <c r="E21548" s="12"/>
    </row>
    <row r="21549" spans="1:5" hidden="1">
      <c r="A21549" s="5"/>
      <c r="E21549" s="12"/>
    </row>
    <row r="21550" spans="1:5" hidden="1">
      <c r="A21550" s="5"/>
      <c r="E21550" s="12"/>
    </row>
    <row r="21551" spans="1:5" hidden="1">
      <c r="A21551" s="5"/>
      <c r="E21551" s="12"/>
    </row>
    <row r="21552" spans="1:5" hidden="1">
      <c r="A21552" s="5"/>
      <c r="E21552" s="12"/>
    </row>
    <row r="21553" spans="1:5" hidden="1">
      <c r="A21553" s="5"/>
      <c r="E21553" s="12"/>
    </row>
    <row r="21554" spans="1:5" hidden="1">
      <c r="A21554" s="5"/>
      <c r="E21554" s="12"/>
    </row>
    <row r="21555" spans="1:5" hidden="1">
      <c r="A21555" s="5"/>
      <c r="E21555" s="12"/>
    </row>
    <row r="21556" spans="1:5" hidden="1">
      <c r="A21556" s="5"/>
      <c r="E21556" s="12"/>
    </row>
    <row r="21557" spans="1:5" hidden="1">
      <c r="A21557" s="5"/>
      <c r="E21557" s="12"/>
    </row>
    <row r="21558" spans="1:5" hidden="1">
      <c r="A21558" s="5"/>
      <c r="E21558" s="12"/>
    </row>
    <row r="21559" spans="1:5" hidden="1">
      <c r="A21559" s="5"/>
      <c r="E21559" s="12"/>
    </row>
    <row r="21560" spans="1:5" hidden="1">
      <c r="A21560" s="5"/>
      <c r="E21560" s="12"/>
    </row>
    <row r="21561" spans="1:5" hidden="1">
      <c r="A21561" s="5"/>
      <c r="E21561" s="12"/>
    </row>
    <row r="21562" spans="1:5" hidden="1">
      <c r="A21562" s="5"/>
      <c r="E21562" s="12"/>
    </row>
    <row r="21563" spans="1:5" hidden="1">
      <c r="A21563" s="5"/>
      <c r="E21563" s="12"/>
    </row>
    <row r="21564" spans="1:5" hidden="1">
      <c r="A21564" s="5"/>
      <c r="E21564" s="12"/>
    </row>
    <row r="21565" spans="1:5" hidden="1">
      <c r="A21565" s="5"/>
      <c r="E21565" s="12"/>
    </row>
    <row r="21566" spans="1:5" hidden="1">
      <c r="A21566" s="5"/>
      <c r="E21566" s="12"/>
    </row>
    <row r="21567" spans="1:5" hidden="1">
      <c r="A21567" s="5"/>
      <c r="E21567" s="12"/>
    </row>
    <row r="21568" spans="1:5" hidden="1">
      <c r="A21568" s="5"/>
      <c r="E21568" s="12"/>
    </row>
    <row r="21569" spans="1:5" hidden="1">
      <c r="A21569" s="5"/>
      <c r="E21569" s="12"/>
    </row>
    <row r="21570" spans="1:5" hidden="1">
      <c r="A21570" s="5"/>
      <c r="E21570" s="12"/>
    </row>
    <row r="21571" spans="1:5" hidden="1">
      <c r="A21571" s="5"/>
      <c r="E21571" s="12"/>
    </row>
    <row r="21572" spans="1:5" hidden="1">
      <c r="A21572" s="5"/>
      <c r="E21572" s="12"/>
    </row>
    <row r="21573" spans="1:5" hidden="1">
      <c r="A21573" s="5"/>
      <c r="E21573" s="12"/>
    </row>
    <row r="21574" spans="1:5" hidden="1">
      <c r="A21574" s="5"/>
      <c r="E21574" s="12"/>
    </row>
    <row r="21575" spans="1:5" hidden="1">
      <c r="A21575" s="5"/>
      <c r="E21575" s="12"/>
    </row>
    <row r="21576" spans="1:5" hidden="1">
      <c r="A21576" s="5"/>
      <c r="E21576" s="12"/>
    </row>
    <row r="21577" spans="1:5" hidden="1">
      <c r="A21577" s="5"/>
      <c r="E21577" s="12"/>
    </row>
    <row r="21578" spans="1:5" hidden="1">
      <c r="A21578" s="5"/>
      <c r="E21578" s="12"/>
    </row>
    <row r="21579" spans="1:5" hidden="1">
      <c r="A21579" s="5"/>
      <c r="E21579" s="12"/>
    </row>
    <row r="21580" spans="1:5" hidden="1">
      <c r="A21580" s="5"/>
      <c r="E21580" s="12"/>
    </row>
    <row r="21581" spans="1:5" hidden="1">
      <c r="A21581" s="5"/>
      <c r="E21581" s="12"/>
    </row>
    <row r="21582" spans="1:5" hidden="1">
      <c r="A21582" s="5"/>
      <c r="E21582" s="12"/>
    </row>
    <row r="21583" spans="1:5" hidden="1">
      <c r="A21583" s="5"/>
      <c r="E21583" s="12"/>
    </row>
    <row r="21584" spans="1:5" hidden="1">
      <c r="A21584" s="5"/>
      <c r="E21584" s="12"/>
    </row>
    <row r="21585" spans="1:5" hidden="1">
      <c r="A21585" s="5"/>
      <c r="E21585" s="12"/>
    </row>
    <row r="21586" spans="1:5" hidden="1">
      <c r="A21586" s="5"/>
      <c r="E21586" s="12"/>
    </row>
    <row r="21587" spans="1:5" hidden="1">
      <c r="A21587" s="5"/>
      <c r="E21587" s="12"/>
    </row>
    <row r="21588" spans="1:5" hidden="1">
      <c r="A21588" s="5"/>
      <c r="E21588" s="12"/>
    </row>
    <row r="21589" spans="1:5" hidden="1">
      <c r="A21589" s="5"/>
      <c r="E21589" s="12"/>
    </row>
    <row r="21590" spans="1:5" hidden="1">
      <c r="A21590" s="5"/>
      <c r="E21590" s="12"/>
    </row>
    <row r="21591" spans="1:5" hidden="1">
      <c r="A21591" s="5"/>
      <c r="E21591" s="12"/>
    </row>
    <row r="21592" spans="1:5" hidden="1">
      <c r="A21592" s="5"/>
      <c r="E21592" s="12"/>
    </row>
    <row r="21593" spans="1:5" hidden="1">
      <c r="A21593" s="5"/>
      <c r="E21593" s="12"/>
    </row>
    <row r="21594" spans="1:5" hidden="1">
      <c r="A21594" s="5"/>
      <c r="E21594" s="12"/>
    </row>
    <row r="21595" spans="1:5" hidden="1">
      <c r="A21595" s="5"/>
      <c r="E21595" s="12"/>
    </row>
    <row r="21596" spans="1:5" hidden="1">
      <c r="A21596" s="5"/>
      <c r="E21596" s="12"/>
    </row>
    <row r="21597" spans="1:5" hidden="1">
      <c r="A21597" s="5"/>
      <c r="E21597" s="12"/>
    </row>
    <row r="21598" spans="1:5" hidden="1">
      <c r="A21598" s="5"/>
      <c r="E21598" s="12"/>
    </row>
    <row r="21599" spans="1:5" hidden="1">
      <c r="A21599" s="5"/>
      <c r="E21599" s="12"/>
    </row>
    <row r="21600" spans="1:5" hidden="1">
      <c r="A21600" s="5"/>
      <c r="E21600" s="12"/>
    </row>
    <row r="21601" spans="1:5" hidden="1">
      <c r="A21601" s="5"/>
      <c r="E21601" s="12"/>
    </row>
    <row r="21602" spans="1:5" hidden="1">
      <c r="A21602" s="5"/>
      <c r="E21602" s="12"/>
    </row>
    <row r="21603" spans="1:5" hidden="1">
      <c r="A21603" s="5"/>
      <c r="E21603" s="12"/>
    </row>
    <row r="21604" spans="1:5" hidden="1">
      <c r="A21604" s="5"/>
      <c r="E21604" s="12"/>
    </row>
    <row r="21605" spans="1:5" hidden="1">
      <c r="A21605" s="5"/>
      <c r="E21605" s="12"/>
    </row>
    <row r="21606" spans="1:5" hidden="1">
      <c r="A21606" s="5"/>
      <c r="E21606" s="12"/>
    </row>
    <row r="21607" spans="1:5" hidden="1">
      <c r="A21607" s="5"/>
      <c r="E21607" s="12"/>
    </row>
    <row r="21608" spans="1:5" hidden="1">
      <c r="A21608" s="5"/>
      <c r="E21608" s="12"/>
    </row>
    <row r="21609" spans="1:5" hidden="1">
      <c r="A21609" s="5"/>
      <c r="E21609" s="12"/>
    </row>
    <row r="21610" spans="1:5" hidden="1">
      <c r="A21610" s="5"/>
      <c r="E21610" s="12"/>
    </row>
    <row r="21611" spans="1:5" hidden="1">
      <c r="A21611" s="5"/>
      <c r="E21611" s="12"/>
    </row>
    <row r="21612" spans="1:5" hidden="1">
      <c r="A21612" s="5"/>
      <c r="E21612" s="12"/>
    </row>
    <row r="21613" spans="1:5" hidden="1">
      <c r="A21613" s="5"/>
      <c r="E21613" s="12"/>
    </row>
    <row r="21614" spans="1:5" hidden="1">
      <c r="A21614" s="5"/>
      <c r="E21614" s="12"/>
    </row>
    <row r="21615" spans="1:5" hidden="1">
      <c r="A21615" s="5"/>
      <c r="E21615" s="12"/>
    </row>
    <row r="21616" spans="1:5" hidden="1">
      <c r="A21616" s="5"/>
      <c r="E21616" s="12"/>
    </row>
    <row r="21617" spans="1:5" hidden="1">
      <c r="A21617" s="5"/>
      <c r="E21617" s="12"/>
    </row>
    <row r="21618" spans="1:5" hidden="1">
      <c r="A21618" s="5"/>
      <c r="E21618" s="12"/>
    </row>
    <row r="21619" spans="1:5" hidden="1">
      <c r="A21619" s="5"/>
      <c r="E21619" s="12"/>
    </row>
    <row r="21620" spans="1:5" hidden="1">
      <c r="A21620" s="5"/>
      <c r="E21620" s="12"/>
    </row>
    <row r="21621" spans="1:5" hidden="1">
      <c r="A21621" s="5"/>
      <c r="E21621" s="12"/>
    </row>
    <row r="21622" spans="1:5" hidden="1">
      <c r="A21622" s="5"/>
      <c r="E21622" s="12"/>
    </row>
    <row r="21623" spans="1:5" hidden="1">
      <c r="A21623" s="5"/>
      <c r="E21623" s="12"/>
    </row>
    <row r="21624" spans="1:5" hidden="1">
      <c r="A21624" s="5"/>
      <c r="E21624" s="12"/>
    </row>
    <row r="21625" spans="1:5" hidden="1">
      <c r="A21625" s="5"/>
      <c r="E21625" s="12"/>
    </row>
    <row r="21626" spans="1:5" hidden="1">
      <c r="A21626" s="5"/>
      <c r="E21626" s="12"/>
    </row>
    <row r="21627" spans="1:5" hidden="1">
      <c r="A21627" s="5"/>
      <c r="E21627" s="12"/>
    </row>
    <row r="21628" spans="1:5" hidden="1">
      <c r="A21628" s="5"/>
      <c r="E21628" s="12"/>
    </row>
    <row r="21629" spans="1:5" hidden="1">
      <c r="A21629" s="5"/>
      <c r="E21629" s="12"/>
    </row>
    <row r="21630" spans="1:5" hidden="1">
      <c r="A21630" s="5"/>
      <c r="E21630" s="12"/>
    </row>
    <row r="21631" spans="1:5" hidden="1">
      <c r="A21631" s="5"/>
      <c r="E21631" s="12"/>
    </row>
    <row r="21632" spans="1:5" hidden="1">
      <c r="A21632" s="5"/>
      <c r="E21632" s="12"/>
    </row>
    <row r="21633" spans="1:5" hidden="1">
      <c r="A21633" s="5"/>
      <c r="E21633" s="12"/>
    </row>
    <row r="21634" spans="1:5" hidden="1">
      <c r="A21634" s="5"/>
      <c r="E21634" s="12"/>
    </row>
    <row r="21635" spans="1:5" hidden="1">
      <c r="A21635" s="5"/>
      <c r="E21635" s="12"/>
    </row>
    <row r="21636" spans="1:5" hidden="1">
      <c r="A21636" s="5"/>
      <c r="E21636" s="12"/>
    </row>
    <row r="21637" spans="1:5" hidden="1">
      <c r="A21637" s="5"/>
      <c r="E21637" s="12"/>
    </row>
    <row r="21638" spans="1:5" hidden="1">
      <c r="A21638" s="5"/>
      <c r="E21638" s="12"/>
    </row>
    <row r="21639" spans="1:5" hidden="1">
      <c r="A21639" s="5"/>
      <c r="E21639" s="12"/>
    </row>
    <row r="21640" spans="1:5" hidden="1">
      <c r="A21640" s="5"/>
      <c r="E21640" s="12"/>
    </row>
    <row r="21641" spans="1:5" hidden="1">
      <c r="A21641" s="5"/>
      <c r="E21641" s="12"/>
    </row>
    <row r="21642" spans="1:5" hidden="1">
      <c r="A21642" s="5"/>
      <c r="E21642" s="12"/>
    </row>
    <row r="21643" spans="1:5" hidden="1">
      <c r="A21643" s="5"/>
      <c r="E21643" s="12"/>
    </row>
    <row r="21644" spans="1:5" hidden="1">
      <c r="A21644" s="5"/>
      <c r="E21644" s="12"/>
    </row>
    <row r="21645" spans="1:5" hidden="1">
      <c r="A21645" s="5"/>
      <c r="E21645" s="12"/>
    </row>
    <row r="21646" spans="1:5" hidden="1">
      <c r="A21646" s="5"/>
      <c r="E21646" s="12"/>
    </row>
    <row r="21647" spans="1:5" hidden="1">
      <c r="A21647" s="5"/>
      <c r="E21647" s="12"/>
    </row>
    <row r="21648" spans="1:5" hidden="1">
      <c r="A21648" s="5"/>
      <c r="E21648" s="12"/>
    </row>
    <row r="21649" spans="1:5" hidden="1">
      <c r="A21649" s="5"/>
      <c r="E21649" s="12"/>
    </row>
    <row r="21650" spans="1:5" hidden="1">
      <c r="A21650" s="5"/>
      <c r="E21650" s="12"/>
    </row>
    <row r="21651" spans="1:5" hidden="1">
      <c r="A21651" s="5"/>
      <c r="E21651" s="12"/>
    </row>
    <row r="21652" spans="1:5" hidden="1">
      <c r="A21652" s="5"/>
      <c r="E21652" s="12"/>
    </row>
    <row r="21653" spans="1:5" hidden="1">
      <c r="A21653" s="5"/>
      <c r="E21653" s="12"/>
    </row>
    <row r="21654" spans="1:5" hidden="1">
      <c r="A21654" s="5"/>
      <c r="E21654" s="12"/>
    </row>
    <row r="21655" spans="1:5" hidden="1">
      <c r="A21655" s="5"/>
      <c r="E21655" s="12"/>
    </row>
    <row r="21656" spans="1:5" hidden="1">
      <c r="A21656" s="5"/>
      <c r="E21656" s="12"/>
    </row>
    <row r="21657" spans="1:5" hidden="1">
      <c r="A21657" s="5"/>
      <c r="E21657" s="12"/>
    </row>
    <row r="21658" spans="1:5" hidden="1">
      <c r="A21658" s="5"/>
      <c r="E21658" s="12"/>
    </row>
    <row r="21659" spans="1:5" hidden="1">
      <c r="A21659" s="5"/>
      <c r="E21659" s="12"/>
    </row>
    <row r="21660" spans="1:5" hidden="1">
      <c r="A21660" s="5"/>
      <c r="E21660" s="12"/>
    </row>
    <row r="21661" spans="1:5" hidden="1">
      <c r="A21661" s="5"/>
      <c r="E21661" s="12"/>
    </row>
    <row r="21662" spans="1:5" hidden="1">
      <c r="A21662" s="5"/>
      <c r="E21662" s="12"/>
    </row>
    <row r="21663" spans="1:5" hidden="1">
      <c r="A21663" s="5"/>
      <c r="E21663" s="12"/>
    </row>
    <row r="21664" spans="1:5" hidden="1">
      <c r="A21664" s="5"/>
      <c r="E21664" s="12"/>
    </row>
    <row r="21665" spans="1:5" hidden="1">
      <c r="A21665" s="5"/>
      <c r="E21665" s="12"/>
    </row>
    <row r="21666" spans="1:5" hidden="1">
      <c r="A21666" s="5"/>
      <c r="E21666" s="12"/>
    </row>
    <row r="21667" spans="1:5" hidden="1">
      <c r="A21667" s="5"/>
      <c r="E21667" s="12"/>
    </row>
    <row r="21668" spans="1:5" hidden="1">
      <c r="A21668" s="5"/>
      <c r="E21668" s="12"/>
    </row>
    <row r="21669" spans="1:5" hidden="1">
      <c r="A21669" s="5"/>
      <c r="E21669" s="12"/>
    </row>
    <row r="21670" spans="1:5" hidden="1">
      <c r="A21670" s="5"/>
      <c r="E21670" s="12"/>
    </row>
    <row r="21671" spans="1:5" hidden="1">
      <c r="A21671" s="5"/>
      <c r="E21671" s="12"/>
    </row>
    <row r="21672" spans="1:5" hidden="1">
      <c r="A21672" s="5"/>
      <c r="E21672" s="12"/>
    </row>
    <row r="21673" spans="1:5" hidden="1">
      <c r="A21673" s="5"/>
      <c r="E21673" s="12"/>
    </row>
    <row r="21674" spans="1:5" hidden="1">
      <c r="A21674" s="5"/>
      <c r="E21674" s="12"/>
    </row>
    <row r="21675" spans="1:5" hidden="1">
      <c r="A21675" s="5"/>
      <c r="E21675" s="12"/>
    </row>
    <row r="21676" spans="1:5" hidden="1">
      <c r="A21676" s="5"/>
      <c r="E21676" s="12"/>
    </row>
    <row r="21677" spans="1:5" hidden="1">
      <c r="A21677" s="5"/>
      <c r="E21677" s="12"/>
    </row>
    <row r="21678" spans="1:5" hidden="1">
      <c r="A21678" s="5"/>
      <c r="E21678" s="12"/>
    </row>
    <row r="21679" spans="1:5" hidden="1">
      <c r="A21679" s="5"/>
      <c r="E21679" s="12"/>
    </row>
    <row r="21680" spans="1:5" hidden="1">
      <c r="A21680" s="5"/>
      <c r="E21680" s="12"/>
    </row>
    <row r="21681" spans="1:5" hidden="1">
      <c r="A21681" s="5"/>
      <c r="E21681" s="12"/>
    </row>
    <row r="21682" spans="1:5" hidden="1">
      <c r="A21682" s="5"/>
      <c r="E21682" s="12"/>
    </row>
    <row r="21683" spans="1:5" hidden="1">
      <c r="A21683" s="5"/>
      <c r="E21683" s="12"/>
    </row>
    <row r="21684" spans="1:5" hidden="1">
      <c r="A21684" s="5"/>
      <c r="E21684" s="12"/>
    </row>
    <row r="21685" spans="1:5" hidden="1">
      <c r="A21685" s="5"/>
      <c r="E21685" s="12"/>
    </row>
    <row r="21686" spans="1:5" hidden="1">
      <c r="A21686" s="5"/>
      <c r="E21686" s="12"/>
    </row>
    <row r="21687" spans="1:5" hidden="1">
      <c r="A21687" s="5"/>
      <c r="E21687" s="12"/>
    </row>
    <row r="21688" spans="1:5" hidden="1">
      <c r="A21688" s="5"/>
      <c r="E21688" s="12"/>
    </row>
    <row r="21689" spans="1:5" hidden="1">
      <c r="A21689" s="5"/>
      <c r="E21689" s="12"/>
    </row>
    <row r="21690" spans="1:5" hidden="1">
      <c r="A21690" s="5"/>
      <c r="E21690" s="12"/>
    </row>
    <row r="21691" spans="1:5" hidden="1">
      <c r="A21691" s="5"/>
      <c r="E21691" s="12"/>
    </row>
    <row r="21692" spans="1:5" hidden="1">
      <c r="A21692" s="5"/>
      <c r="E21692" s="12"/>
    </row>
    <row r="21693" spans="1:5" hidden="1">
      <c r="A21693" s="5"/>
      <c r="E21693" s="12"/>
    </row>
    <row r="21694" spans="1:5" hidden="1">
      <c r="A21694" s="5"/>
      <c r="E21694" s="12"/>
    </row>
    <row r="21695" spans="1:5" hidden="1">
      <c r="A21695" s="5"/>
      <c r="E21695" s="12"/>
    </row>
    <row r="21696" spans="1:5" hidden="1">
      <c r="A21696" s="5"/>
      <c r="E21696" s="12"/>
    </row>
    <row r="21697" spans="1:5" hidden="1">
      <c r="A21697" s="5"/>
      <c r="E21697" s="12"/>
    </row>
    <row r="21698" spans="1:5" hidden="1">
      <c r="A21698" s="5"/>
      <c r="E21698" s="12"/>
    </row>
    <row r="21699" spans="1:5" hidden="1">
      <c r="A21699" s="5"/>
      <c r="E21699" s="12"/>
    </row>
    <row r="21700" spans="1:5" hidden="1">
      <c r="A21700" s="5"/>
      <c r="E21700" s="12"/>
    </row>
    <row r="21701" spans="1:5" hidden="1">
      <c r="A21701" s="5"/>
      <c r="E21701" s="12"/>
    </row>
    <row r="21702" spans="1:5" hidden="1">
      <c r="A21702" s="5"/>
      <c r="E21702" s="12"/>
    </row>
    <row r="21703" spans="1:5" hidden="1">
      <c r="A21703" s="5"/>
      <c r="E21703" s="12"/>
    </row>
    <row r="21704" spans="1:5" hidden="1">
      <c r="A21704" s="5"/>
      <c r="E21704" s="12"/>
    </row>
    <row r="21705" spans="1:5" hidden="1">
      <c r="A21705" s="5"/>
      <c r="E21705" s="12"/>
    </row>
    <row r="21706" spans="1:5" hidden="1">
      <c r="A21706" s="5"/>
      <c r="E21706" s="12"/>
    </row>
    <row r="21707" spans="1:5" hidden="1">
      <c r="A21707" s="5"/>
      <c r="E21707" s="12"/>
    </row>
    <row r="21708" spans="1:5" hidden="1">
      <c r="A21708" s="5"/>
      <c r="E21708" s="12"/>
    </row>
    <row r="21709" spans="1:5" hidden="1">
      <c r="A21709" s="5"/>
      <c r="E21709" s="12"/>
    </row>
    <row r="21710" spans="1:5" hidden="1">
      <c r="A21710" s="5"/>
      <c r="E21710" s="12"/>
    </row>
    <row r="21711" spans="1:5" hidden="1">
      <c r="A21711" s="5"/>
      <c r="E21711" s="12"/>
    </row>
    <row r="21712" spans="1:5" hidden="1">
      <c r="A21712" s="5"/>
      <c r="E21712" s="12"/>
    </row>
    <row r="21713" spans="1:5" hidden="1">
      <c r="A21713" s="5"/>
      <c r="E21713" s="12"/>
    </row>
    <row r="21714" spans="1:5" hidden="1">
      <c r="A21714" s="5"/>
      <c r="E21714" s="12"/>
    </row>
    <row r="21715" spans="1:5" hidden="1">
      <c r="A21715" s="5"/>
      <c r="E21715" s="12"/>
    </row>
    <row r="21716" spans="1:5" hidden="1">
      <c r="A21716" s="5"/>
      <c r="E21716" s="12"/>
    </row>
    <row r="21717" spans="1:5" hidden="1">
      <c r="A21717" s="5"/>
      <c r="E21717" s="12"/>
    </row>
    <row r="21718" spans="1:5" hidden="1">
      <c r="A21718" s="5"/>
      <c r="E21718" s="12"/>
    </row>
    <row r="21719" spans="1:5" hidden="1">
      <c r="A21719" s="5"/>
      <c r="E21719" s="12"/>
    </row>
    <row r="21720" spans="1:5" hidden="1">
      <c r="A21720" s="5"/>
      <c r="E21720" s="12"/>
    </row>
    <row r="21721" spans="1:5" hidden="1">
      <c r="A21721" s="5"/>
      <c r="E21721" s="12"/>
    </row>
    <row r="21722" spans="1:5" hidden="1">
      <c r="A21722" s="5"/>
      <c r="E21722" s="12"/>
    </row>
    <row r="21723" spans="1:5" hidden="1">
      <c r="A21723" s="5"/>
      <c r="E21723" s="12"/>
    </row>
    <row r="21724" spans="1:5" hidden="1">
      <c r="A21724" s="5"/>
      <c r="E21724" s="12"/>
    </row>
    <row r="21725" spans="1:5" hidden="1">
      <c r="A21725" s="5"/>
      <c r="E21725" s="12"/>
    </row>
    <row r="21726" spans="1:5" hidden="1">
      <c r="A21726" s="5"/>
      <c r="E21726" s="12"/>
    </row>
    <row r="21727" spans="1:5" hidden="1">
      <c r="A21727" s="5"/>
      <c r="E21727" s="12"/>
    </row>
    <row r="21728" spans="1:5" hidden="1">
      <c r="A21728" s="5"/>
      <c r="E21728" s="12"/>
    </row>
    <row r="21729" spans="1:5" hidden="1">
      <c r="A21729" s="5"/>
      <c r="E21729" s="12"/>
    </row>
    <row r="21730" spans="1:5" hidden="1">
      <c r="A21730" s="5"/>
      <c r="E21730" s="12"/>
    </row>
    <row r="21731" spans="1:5" hidden="1">
      <c r="A21731" s="5"/>
      <c r="E21731" s="12"/>
    </row>
    <row r="21732" spans="1:5" hidden="1">
      <c r="A21732" s="5"/>
      <c r="E21732" s="12"/>
    </row>
    <row r="21733" spans="1:5" hidden="1">
      <c r="A21733" s="5"/>
      <c r="E21733" s="12"/>
    </row>
    <row r="21734" spans="1:5" hidden="1">
      <c r="A21734" s="5"/>
      <c r="E21734" s="12"/>
    </row>
    <row r="21735" spans="1:5" hidden="1">
      <c r="A21735" s="5"/>
      <c r="E21735" s="12"/>
    </row>
    <row r="21736" spans="1:5" hidden="1">
      <c r="A21736" s="5"/>
      <c r="E21736" s="12"/>
    </row>
    <row r="21737" spans="1:5" hidden="1">
      <c r="A21737" s="5"/>
      <c r="E21737" s="12"/>
    </row>
    <row r="21738" spans="1:5" hidden="1">
      <c r="A21738" s="5"/>
      <c r="E21738" s="12"/>
    </row>
    <row r="21739" spans="1:5" hidden="1">
      <c r="A21739" s="5"/>
      <c r="E21739" s="12"/>
    </row>
    <row r="21740" spans="1:5" hidden="1">
      <c r="A21740" s="5"/>
      <c r="E21740" s="12"/>
    </row>
    <row r="21741" spans="1:5" hidden="1">
      <c r="A21741" s="5"/>
      <c r="E21741" s="12"/>
    </row>
    <row r="21742" spans="1:5" hidden="1">
      <c r="A21742" s="5"/>
      <c r="E21742" s="12"/>
    </row>
    <row r="21743" spans="1:5" hidden="1">
      <c r="A21743" s="5"/>
      <c r="E21743" s="12"/>
    </row>
    <row r="21744" spans="1:5" hidden="1">
      <c r="A21744" s="5"/>
      <c r="E21744" s="12"/>
    </row>
    <row r="21745" spans="1:5" hidden="1">
      <c r="A21745" s="5"/>
      <c r="E21745" s="12"/>
    </row>
    <row r="21746" spans="1:5" hidden="1">
      <c r="A21746" s="5"/>
      <c r="E21746" s="12"/>
    </row>
    <row r="21747" spans="1:5" hidden="1">
      <c r="A21747" s="5"/>
      <c r="E21747" s="12"/>
    </row>
    <row r="21748" spans="1:5" hidden="1">
      <c r="A21748" s="5"/>
      <c r="E21748" s="12"/>
    </row>
    <row r="21749" spans="1:5" hidden="1">
      <c r="A21749" s="5"/>
      <c r="E21749" s="12"/>
    </row>
    <row r="21750" spans="1:5" hidden="1">
      <c r="A21750" s="5"/>
      <c r="E21750" s="12"/>
    </row>
    <row r="21751" spans="1:5" hidden="1">
      <c r="A21751" s="5"/>
      <c r="E21751" s="12"/>
    </row>
    <row r="21752" spans="1:5" hidden="1">
      <c r="A21752" s="5"/>
      <c r="E21752" s="12"/>
    </row>
    <row r="21753" spans="1:5" hidden="1">
      <c r="A21753" s="5"/>
      <c r="E21753" s="12"/>
    </row>
    <row r="21754" spans="1:5" hidden="1">
      <c r="A21754" s="5"/>
      <c r="E21754" s="12"/>
    </row>
    <row r="21755" spans="1:5" hidden="1">
      <c r="A21755" s="5"/>
      <c r="E21755" s="12"/>
    </row>
    <row r="21756" spans="1:5" hidden="1">
      <c r="A21756" s="5"/>
      <c r="E21756" s="12"/>
    </row>
    <row r="21757" spans="1:5" hidden="1">
      <c r="A21757" s="5"/>
      <c r="E21757" s="12"/>
    </row>
    <row r="21758" spans="1:5" hidden="1">
      <c r="A21758" s="5"/>
      <c r="E21758" s="12"/>
    </row>
    <row r="21759" spans="1:5" hidden="1">
      <c r="A21759" s="5"/>
      <c r="E21759" s="12"/>
    </row>
    <row r="21760" spans="1:5" hidden="1">
      <c r="A21760" s="5"/>
      <c r="E21760" s="12"/>
    </row>
    <row r="21761" spans="1:5" hidden="1">
      <c r="A21761" s="5"/>
      <c r="E21761" s="12"/>
    </row>
    <row r="21762" spans="1:5" hidden="1">
      <c r="A21762" s="5"/>
      <c r="E21762" s="12"/>
    </row>
    <row r="21763" spans="1:5" hidden="1">
      <c r="A21763" s="5"/>
      <c r="E21763" s="12"/>
    </row>
    <row r="21764" spans="1:5" hidden="1">
      <c r="A21764" s="5"/>
      <c r="E21764" s="12"/>
    </row>
    <row r="21765" spans="1:5" hidden="1">
      <c r="A21765" s="5"/>
      <c r="E21765" s="12"/>
    </row>
    <row r="21766" spans="1:5" hidden="1">
      <c r="A21766" s="5"/>
      <c r="E21766" s="12"/>
    </row>
    <row r="21767" spans="1:5" hidden="1">
      <c r="A21767" s="5"/>
      <c r="E21767" s="12"/>
    </row>
    <row r="21768" spans="1:5" hidden="1">
      <c r="A21768" s="5"/>
      <c r="E21768" s="12"/>
    </row>
    <row r="21769" spans="1:5" hidden="1">
      <c r="A21769" s="5"/>
      <c r="E21769" s="12"/>
    </row>
    <row r="21770" spans="1:5" hidden="1">
      <c r="A21770" s="5"/>
      <c r="E21770" s="12"/>
    </row>
    <row r="21771" spans="1:5" hidden="1">
      <c r="A21771" s="5"/>
      <c r="E21771" s="12"/>
    </row>
    <row r="21772" spans="1:5" hidden="1">
      <c r="A21772" s="5"/>
      <c r="E21772" s="12"/>
    </row>
    <row r="21773" spans="1:5" hidden="1">
      <c r="A21773" s="5"/>
      <c r="E21773" s="12"/>
    </row>
    <row r="21774" spans="1:5" hidden="1">
      <c r="A21774" s="5"/>
      <c r="E21774" s="12"/>
    </row>
    <row r="21775" spans="1:5" hidden="1">
      <c r="A21775" s="5"/>
      <c r="E21775" s="12"/>
    </row>
    <row r="21776" spans="1:5" hidden="1">
      <c r="A21776" s="5"/>
      <c r="E21776" s="12"/>
    </row>
    <row r="21777" spans="1:5" hidden="1">
      <c r="A21777" s="5"/>
      <c r="E21777" s="12"/>
    </row>
    <row r="21778" spans="1:5" hidden="1">
      <c r="A21778" s="5"/>
      <c r="E21778" s="12"/>
    </row>
    <row r="21779" spans="1:5" hidden="1">
      <c r="A21779" s="5"/>
      <c r="E21779" s="12"/>
    </row>
    <row r="21780" spans="1:5" hidden="1">
      <c r="A21780" s="5"/>
      <c r="E21780" s="12"/>
    </row>
    <row r="21781" spans="1:5" hidden="1">
      <c r="A21781" s="5"/>
      <c r="E21781" s="12"/>
    </row>
    <row r="21782" spans="1:5" hidden="1">
      <c r="A21782" s="5"/>
      <c r="E21782" s="12"/>
    </row>
    <row r="21783" spans="1:5" hidden="1">
      <c r="A21783" s="5"/>
      <c r="E21783" s="12"/>
    </row>
    <row r="21784" spans="1:5" hidden="1">
      <c r="A21784" s="5"/>
      <c r="E21784" s="12"/>
    </row>
    <row r="21785" spans="1:5" hidden="1">
      <c r="A21785" s="5"/>
      <c r="E21785" s="12"/>
    </row>
    <row r="21786" spans="1:5" hidden="1">
      <c r="A21786" s="5"/>
      <c r="E21786" s="12"/>
    </row>
    <row r="21787" spans="1:5" hidden="1">
      <c r="A21787" s="5"/>
      <c r="E21787" s="12"/>
    </row>
    <row r="21788" spans="1:5" hidden="1">
      <c r="A21788" s="5"/>
      <c r="E21788" s="12"/>
    </row>
    <row r="21789" spans="1:5" hidden="1">
      <c r="A21789" s="5"/>
      <c r="E21789" s="12"/>
    </row>
    <row r="21790" spans="1:5" hidden="1">
      <c r="A21790" s="5"/>
      <c r="E21790" s="12"/>
    </row>
    <row r="21791" spans="1:5" hidden="1">
      <c r="A21791" s="5"/>
      <c r="E21791" s="12"/>
    </row>
    <row r="21792" spans="1:5" hidden="1">
      <c r="A21792" s="5"/>
      <c r="E21792" s="12"/>
    </row>
    <row r="21793" spans="1:5" hidden="1">
      <c r="A21793" s="5"/>
      <c r="E21793" s="12"/>
    </row>
    <row r="21794" spans="1:5" hidden="1">
      <c r="A21794" s="5"/>
      <c r="E21794" s="12"/>
    </row>
    <row r="21795" spans="1:5" hidden="1">
      <c r="A21795" s="5"/>
      <c r="E21795" s="12"/>
    </row>
    <row r="21796" spans="1:5" hidden="1">
      <c r="A21796" s="5"/>
      <c r="E21796" s="12"/>
    </row>
    <row r="21797" spans="1:5" hidden="1">
      <c r="A21797" s="5"/>
      <c r="E21797" s="12"/>
    </row>
    <row r="21798" spans="1:5" hidden="1">
      <c r="A21798" s="5"/>
      <c r="E21798" s="12"/>
    </row>
    <row r="21799" spans="1:5" hidden="1">
      <c r="A21799" s="5"/>
      <c r="E21799" s="12"/>
    </row>
    <row r="21800" spans="1:5" hidden="1">
      <c r="A21800" s="5"/>
      <c r="E21800" s="12"/>
    </row>
    <row r="21801" spans="1:5" hidden="1">
      <c r="A21801" s="5"/>
      <c r="E21801" s="12"/>
    </row>
    <row r="21802" spans="1:5" hidden="1">
      <c r="A21802" s="5"/>
      <c r="E21802" s="12"/>
    </row>
    <row r="21803" spans="1:5" hidden="1">
      <c r="A21803" s="5"/>
      <c r="E21803" s="12"/>
    </row>
    <row r="21804" spans="1:5" hidden="1">
      <c r="A21804" s="5"/>
      <c r="E21804" s="12"/>
    </row>
    <row r="21805" spans="1:5" hidden="1">
      <c r="A21805" s="5"/>
      <c r="E21805" s="12"/>
    </row>
    <row r="21806" spans="1:5" hidden="1">
      <c r="A21806" s="5"/>
      <c r="E21806" s="12"/>
    </row>
    <row r="21807" spans="1:5" hidden="1">
      <c r="A21807" s="5"/>
      <c r="E21807" s="12"/>
    </row>
    <row r="21808" spans="1:5" hidden="1">
      <c r="A21808" s="5"/>
      <c r="E21808" s="12"/>
    </row>
    <row r="21809" spans="1:5" hidden="1">
      <c r="A21809" s="5"/>
      <c r="E21809" s="12"/>
    </row>
    <row r="21810" spans="1:5" hidden="1">
      <c r="A21810" s="5"/>
      <c r="E21810" s="12"/>
    </row>
    <row r="21811" spans="1:5" hidden="1">
      <c r="A21811" s="5"/>
      <c r="E21811" s="12"/>
    </row>
    <row r="21812" spans="1:5" hidden="1">
      <c r="A21812" s="5"/>
      <c r="E21812" s="12"/>
    </row>
    <row r="21813" spans="1:5" hidden="1">
      <c r="A21813" s="5"/>
      <c r="E21813" s="12"/>
    </row>
    <row r="21814" spans="1:5" hidden="1">
      <c r="A21814" s="5"/>
      <c r="E21814" s="12"/>
    </row>
    <row r="21815" spans="1:5" hidden="1">
      <c r="A21815" s="5"/>
      <c r="E21815" s="12"/>
    </row>
    <row r="21816" spans="1:5" hidden="1">
      <c r="A21816" s="5"/>
      <c r="E21816" s="12"/>
    </row>
    <row r="21817" spans="1:5" hidden="1">
      <c r="A21817" s="5"/>
      <c r="E21817" s="12"/>
    </row>
    <row r="21818" spans="1:5" hidden="1">
      <c r="A21818" s="5"/>
      <c r="E21818" s="12"/>
    </row>
    <row r="21819" spans="1:5" hidden="1">
      <c r="A21819" s="5"/>
      <c r="E21819" s="12"/>
    </row>
    <row r="21820" spans="1:5" hidden="1">
      <c r="A21820" s="5"/>
      <c r="E21820" s="12"/>
    </row>
    <row r="21821" spans="1:5" hidden="1">
      <c r="A21821" s="5"/>
      <c r="E21821" s="12"/>
    </row>
    <row r="21822" spans="1:5" hidden="1">
      <c r="A21822" s="5"/>
      <c r="E21822" s="12"/>
    </row>
    <row r="21823" spans="1:5" hidden="1">
      <c r="A21823" s="5"/>
      <c r="E21823" s="12"/>
    </row>
    <row r="21824" spans="1:5" hidden="1">
      <c r="A21824" s="5"/>
      <c r="E21824" s="12"/>
    </row>
    <row r="21825" spans="1:5" hidden="1">
      <c r="A21825" s="5"/>
      <c r="E21825" s="12"/>
    </row>
    <row r="21826" spans="1:5" hidden="1">
      <c r="A21826" s="5"/>
      <c r="E21826" s="12"/>
    </row>
    <row r="21827" spans="1:5" hidden="1">
      <c r="A21827" s="5"/>
      <c r="E21827" s="12"/>
    </row>
    <row r="21828" spans="1:5" hidden="1">
      <c r="A21828" s="5"/>
      <c r="E21828" s="12"/>
    </row>
    <row r="21829" spans="1:5" hidden="1">
      <c r="A21829" s="5"/>
      <c r="E21829" s="12"/>
    </row>
    <row r="21830" spans="1:5" hidden="1">
      <c r="A21830" s="5"/>
      <c r="E21830" s="12"/>
    </row>
    <row r="21831" spans="1:5" hidden="1">
      <c r="A21831" s="5"/>
      <c r="E21831" s="12"/>
    </row>
    <row r="21832" spans="1:5" hidden="1">
      <c r="A21832" s="5"/>
      <c r="E21832" s="12"/>
    </row>
    <row r="21833" spans="1:5" hidden="1">
      <c r="A21833" s="5"/>
      <c r="E21833" s="12"/>
    </row>
    <row r="21834" spans="1:5" hidden="1">
      <c r="A21834" s="5"/>
      <c r="E21834" s="12"/>
    </row>
    <row r="21835" spans="1:5" hidden="1">
      <c r="A21835" s="5"/>
      <c r="E21835" s="12"/>
    </row>
    <row r="21836" spans="1:5" hidden="1">
      <c r="A21836" s="5"/>
      <c r="E21836" s="12"/>
    </row>
    <row r="21837" spans="1:5" hidden="1">
      <c r="A21837" s="5"/>
      <c r="E21837" s="12"/>
    </row>
    <row r="21838" spans="1:5" hidden="1">
      <c r="A21838" s="5"/>
      <c r="E21838" s="12"/>
    </row>
    <row r="21839" spans="1:5" hidden="1">
      <c r="A21839" s="5"/>
      <c r="E21839" s="12"/>
    </row>
    <row r="21840" spans="1:5" hidden="1">
      <c r="A21840" s="5"/>
      <c r="E21840" s="12"/>
    </row>
    <row r="21841" spans="1:5" hidden="1">
      <c r="A21841" s="5"/>
      <c r="E21841" s="12"/>
    </row>
    <row r="21842" spans="1:5" hidden="1">
      <c r="A21842" s="5"/>
      <c r="E21842" s="12"/>
    </row>
    <row r="21843" spans="1:5" hidden="1">
      <c r="A21843" s="5"/>
      <c r="E21843" s="12"/>
    </row>
    <row r="21844" spans="1:5" hidden="1">
      <c r="A21844" s="5"/>
      <c r="E21844" s="12"/>
    </row>
    <row r="21845" spans="1:5" hidden="1">
      <c r="A21845" s="5"/>
      <c r="E21845" s="12"/>
    </row>
    <row r="21846" spans="1:5" hidden="1">
      <c r="A21846" s="5"/>
      <c r="E21846" s="12"/>
    </row>
    <row r="21847" spans="1:5" hidden="1">
      <c r="A21847" s="5"/>
      <c r="E21847" s="12"/>
    </row>
    <row r="21848" spans="1:5" hidden="1">
      <c r="A21848" s="5"/>
      <c r="E21848" s="12"/>
    </row>
    <row r="21849" spans="1:5" hidden="1">
      <c r="A21849" s="5"/>
      <c r="E21849" s="12"/>
    </row>
    <row r="21850" spans="1:5" hidden="1">
      <c r="A21850" s="5"/>
      <c r="E21850" s="12"/>
    </row>
    <row r="21851" spans="1:5" hidden="1">
      <c r="A21851" s="5"/>
      <c r="E21851" s="12"/>
    </row>
    <row r="21852" spans="1:5" hidden="1">
      <c r="A21852" s="5"/>
      <c r="E21852" s="12"/>
    </row>
    <row r="21853" spans="1:5" hidden="1">
      <c r="A21853" s="5"/>
      <c r="E21853" s="12"/>
    </row>
    <row r="21854" spans="1:5" hidden="1">
      <c r="A21854" s="5"/>
      <c r="E21854" s="12"/>
    </row>
    <row r="21855" spans="1:5" hidden="1">
      <c r="A21855" s="5"/>
      <c r="E21855" s="12"/>
    </row>
    <row r="21856" spans="1:5" hidden="1">
      <c r="A21856" s="5"/>
      <c r="E21856" s="12"/>
    </row>
    <row r="21857" spans="1:5" hidden="1">
      <c r="A21857" s="5"/>
      <c r="E21857" s="12"/>
    </row>
    <row r="21858" spans="1:5" hidden="1">
      <c r="A21858" s="5"/>
      <c r="E21858" s="12"/>
    </row>
    <row r="21859" spans="1:5" hidden="1">
      <c r="A21859" s="5"/>
      <c r="E21859" s="12"/>
    </row>
    <row r="21860" spans="1:5" hidden="1">
      <c r="A21860" s="5"/>
      <c r="E21860" s="12"/>
    </row>
    <row r="21861" spans="1:5" hidden="1">
      <c r="A21861" s="5"/>
      <c r="E21861" s="12"/>
    </row>
    <row r="21862" spans="1:5" hidden="1">
      <c r="A21862" s="5"/>
      <c r="E21862" s="12"/>
    </row>
    <row r="21863" spans="1:5" hidden="1">
      <c r="A21863" s="5"/>
      <c r="E21863" s="12"/>
    </row>
    <row r="21864" spans="1:5" hidden="1">
      <c r="A21864" s="5"/>
      <c r="E21864" s="12"/>
    </row>
    <row r="21865" spans="1:5" hidden="1">
      <c r="A21865" s="5"/>
      <c r="E21865" s="12"/>
    </row>
    <row r="21866" spans="1:5" hidden="1">
      <c r="A21866" s="5"/>
      <c r="E21866" s="12"/>
    </row>
    <row r="21867" spans="1:5" hidden="1">
      <c r="A21867" s="5"/>
      <c r="E21867" s="12"/>
    </row>
    <row r="21868" spans="1:5" hidden="1">
      <c r="A21868" s="5"/>
      <c r="E21868" s="12"/>
    </row>
    <row r="21869" spans="1:5" hidden="1">
      <c r="A21869" s="5"/>
      <c r="E21869" s="12"/>
    </row>
    <row r="21870" spans="1:5" hidden="1">
      <c r="A21870" s="5"/>
      <c r="E21870" s="12"/>
    </row>
    <row r="21871" spans="1:5" hidden="1">
      <c r="A21871" s="5"/>
      <c r="E21871" s="12"/>
    </row>
    <row r="21872" spans="1:5" hidden="1">
      <c r="A21872" s="5"/>
      <c r="E21872" s="12"/>
    </row>
    <row r="21873" spans="1:5" hidden="1">
      <c r="A21873" s="5"/>
      <c r="E21873" s="12"/>
    </row>
    <row r="21874" spans="1:5" hidden="1">
      <c r="A21874" s="5"/>
      <c r="E21874" s="12"/>
    </row>
    <row r="21875" spans="1:5" hidden="1">
      <c r="A21875" s="5"/>
      <c r="E21875" s="12"/>
    </row>
    <row r="21876" spans="1:5" hidden="1">
      <c r="A21876" s="5"/>
      <c r="E21876" s="12"/>
    </row>
    <row r="21877" spans="1:5" hidden="1">
      <c r="A21877" s="5"/>
      <c r="E21877" s="12"/>
    </row>
    <row r="21878" spans="1:5" hidden="1">
      <c r="A21878" s="5"/>
      <c r="E21878" s="12"/>
    </row>
    <row r="21879" spans="1:5" hidden="1">
      <c r="A21879" s="5"/>
      <c r="E21879" s="12"/>
    </row>
    <row r="21880" spans="1:5" hidden="1">
      <c r="A21880" s="5"/>
      <c r="E21880" s="12"/>
    </row>
    <row r="21881" spans="1:5" hidden="1">
      <c r="A21881" s="5"/>
      <c r="E21881" s="12"/>
    </row>
    <row r="21882" spans="1:5" hidden="1">
      <c r="A21882" s="5"/>
      <c r="E21882" s="12"/>
    </row>
    <row r="21883" spans="1:5" hidden="1">
      <c r="A21883" s="5"/>
      <c r="E21883" s="12"/>
    </row>
    <row r="21884" spans="1:5" hidden="1">
      <c r="A21884" s="5"/>
      <c r="E21884" s="12"/>
    </row>
    <row r="21885" spans="1:5" hidden="1">
      <c r="A21885" s="5"/>
      <c r="E21885" s="12"/>
    </row>
    <row r="21886" spans="1:5" hidden="1">
      <c r="A21886" s="5"/>
      <c r="E21886" s="12"/>
    </row>
    <row r="21887" spans="1:5" hidden="1">
      <c r="A21887" s="5"/>
      <c r="E21887" s="12"/>
    </row>
    <row r="21888" spans="1:5" hidden="1">
      <c r="A21888" s="5"/>
      <c r="E21888" s="12"/>
    </row>
    <row r="21889" spans="1:5" hidden="1">
      <c r="A21889" s="5"/>
      <c r="E21889" s="12"/>
    </row>
    <row r="21890" spans="1:5" hidden="1">
      <c r="A21890" s="5"/>
      <c r="E21890" s="12"/>
    </row>
    <row r="21891" spans="1:5" hidden="1">
      <c r="A21891" s="5"/>
      <c r="E21891" s="12"/>
    </row>
    <row r="21892" spans="1:5" hidden="1">
      <c r="A21892" s="5"/>
      <c r="E21892" s="12"/>
    </row>
    <row r="21893" spans="1:5" hidden="1">
      <c r="A21893" s="5"/>
      <c r="E21893" s="12"/>
    </row>
    <row r="21894" spans="1:5" hidden="1">
      <c r="A21894" s="5"/>
      <c r="E21894" s="12"/>
    </row>
    <row r="21895" spans="1:5" hidden="1">
      <c r="A21895" s="5"/>
      <c r="E21895" s="12"/>
    </row>
    <row r="21896" spans="1:5" hidden="1">
      <c r="A21896" s="5"/>
      <c r="E21896" s="12"/>
    </row>
    <row r="21897" spans="1:5" hidden="1">
      <c r="A21897" s="5"/>
      <c r="E21897" s="12"/>
    </row>
    <row r="21898" spans="1:5" hidden="1">
      <c r="A21898" s="5"/>
      <c r="E21898" s="12"/>
    </row>
    <row r="21899" spans="1:5" hidden="1">
      <c r="A21899" s="5"/>
      <c r="E21899" s="12"/>
    </row>
    <row r="21900" spans="1:5" hidden="1">
      <c r="A21900" s="5"/>
      <c r="E21900" s="12"/>
    </row>
    <row r="21901" spans="1:5" hidden="1">
      <c r="A21901" s="5"/>
      <c r="E21901" s="12"/>
    </row>
    <row r="21902" spans="1:5" hidden="1">
      <c r="A21902" s="5"/>
      <c r="E21902" s="12"/>
    </row>
    <row r="21903" spans="1:5" hidden="1">
      <c r="A21903" s="5"/>
      <c r="E21903" s="12"/>
    </row>
    <row r="21904" spans="1:5" hidden="1">
      <c r="A21904" s="5"/>
      <c r="E21904" s="12"/>
    </row>
    <row r="21905" spans="1:5" hidden="1">
      <c r="A21905" s="5"/>
      <c r="E21905" s="12"/>
    </row>
    <row r="21906" spans="1:5" hidden="1">
      <c r="A21906" s="5"/>
      <c r="E21906" s="12"/>
    </row>
    <row r="21907" spans="1:5" hidden="1">
      <c r="A21907" s="5"/>
      <c r="E21907" s="12"/>
    </row>
    <row r="21908" spans="1:5" hidden="1">
      <c r="A21908" s="5"/>
      <c r="E21908" s="12"/>
    </row>
    <row r="21909" spans="1:5" hidden="1">
      <c r="A21909" s="5"/>
      <c r="E21909" s="12"/>
    </row>
    <row r="21910" spans="1:5" hidden="1">
      <c r="A21910" s="5"/>
      <c r="E21910" s="12"/>
    </row>
    <row r="21911" spans="1:5" hidden="1">
      <c r="A21911" s="5"/>
      <c r="E21911" s="12"/>
    </row>
    <row r="21912" spans="1:5" hidden="1">
      <c r="A21912" s="5"/>
      <c r="E21912" s="12"/>
    </row>
    <row r="21913" spans="1:5" hidden="1">
      <c r="A21913" s="5"/>
      <c r="E21913" s="12"/>
    </row>
    <row r="21914" spans="1:5" hidden="1">
      <c r="A21914" s="5"/>
      <c r="E21914" s="12"/>
    </row>
    <row r="21915" spans="1:5" hidden="1">
      <c r="A21915" s="5"/>
      <c r="E21915" s="12"/>
    </row>
    <row r="21916" spans="1:5" hidden="1">
      <c r="A21916" s="5"/>
      <c r="E21916" s="12"/>
    </row>
    <row r="21917" spans="1:5" hidden="1">
      <c r="A21917" s="5"/>
      <c r="E21917" s="12"/>
    </row>
    <row r="21918" spans="1:5" hidden="1">
      <c r="A21918" s="5"/>
      <c r="E21918" s="12"/>
    </row>
    <row r="21919" spans="1:5" hidden="1">
      <c r="A21919" s="5"/>
      <c r="E21919" s="12"/>
    </row>
    <row r="21920" spans="1:5" hidden="1">
      <c r="A21920" s="5"/>
      <c r="E21920" s="12"/>
    </row>
    <row r="21921" spans="1:5" hidden="1">
      <c r="A21921" s="5"/>
      <c r="E21921" s="12"/>
    </row>
    <row r="21922" spans="1:5" hidden="1">
      <c r="A21922" s="5"/>
      <c r="E21922" s="12"/>
    </row>
    <row r="21923" spans="1:5" hidden="1">
      <c r="A21923" s="5"/>
      <c r="E21923" s="12"/>
    </row>
    <row r="21924" spans="1:5" hidden="1">
      <c r="A21924" s="5"/>
      <c r="E21924" s="12"/>
    </row>
    <row r="21925" spans="1:5" hidden="1">
      <c r="A21925" s="5"/>
      <c r="E21925" s="12"/>
    </row>
    <row r="21926" spans="1:5" hidden="1">
      <c r="A21926" s="5"/>
      <c r="E21926" s="12"/>
    </row>
    <row r="21927" spans="1:5" hidden="1">
      <c r="A21927" s="5"/>
      <c r="E21927" s="12"/>
    </row>
    <row r="21928" spans="1:5" hidden="1">
      <c r="A21928" s="5"/>
      <c r="E21928" s="12"/>
    </row>
    <row r="21929" spans="1:5" hidden="1">
      <c r="A21929" s="5"/>
      <c r="E21929" s="12"/>
    </row>
    <row r="21930" spans="1:5" hidden="1">
      <c r="A21930" s="5"/>
      <c r="E21930" s="12"/>
    </row>
    <row r="21931" spans="1:5" hidden="1">
      <c r="A21931" s="5"/>
      <c r="E21931" s="12"/>
    </row>
    <row r="21932" spans="1:5" hidden="1">
      <c r="A21932" s="5"/>
      <c r="E21932" s="12"/>
    </row>
    <row r="21933" spans="1:5" hidden="1">
      <c r="A21933" s="5"/>
      <c r="E21933" s="12"/>
    </row>
    <row r="21934" spans="1:5" hidden="1">
      <c r="A21934" s="5"/>
      <c r="E21934" s="12"/>
    </row>
    <row r="21935" spans="1:5" hidden="1">
      <c r="A21935" s="5"/>
      <c r="E21935" s="12"/>
    </row>
    <row r="21936" spans="1:5" hidden="1">
      <c r="A21936" s="5"/>
      <c r="E21936" s="12"/>
    </row>
    <row r="21937" spans="1:5" hidden="1">
      <c r="A21937" s="5"/>
      <c r="E21937" s="12"/>
    </row>
    <row r="21938" spans="1:5" hidden="1">
      <c r="A21938" s="5"/>
      <c r="E21938" s="12"/>
    </row>
    <row r="21939" spans="1:5" hidden="1">
      <c r="A21939" s="5"/>
      <c r="E21939" s="12"/>
    </row>
    <row r="21940" spans="1:5" hidden="1">
      <c r="A21940" s="5"/>
      <c r="E21940" s="12"/>
    </row>
    <row r="21941" spans="1:5" hidden="1">
      <c r="A21941" s="5"/>
      <c r="E21941" s="12"/>
    </row>
    <row r="21942" spans="1:5" hidden="1">
      <c r="A21942" s="5"/>
      <c r="E21942" s="12"/>
    </row>
    <row r="21943" spans="1:5" hidden="1">
      <c r="A21943" s="5"/>
      <c r="E21943" s="12"/>
    </row>
    <row r="21944" spans="1:5" hidden="1">
      <c r="A21944" s="5"/>
      <c r="E21944" s="12"/>
    </row>
    <row r="21945" spans="1:5" hidden="1">
      <c r="A21945" s="5"/>
      <c r="E21945" s="12"/>
    </row>
    <row r="21946" spans="1:5" hidden="1">
      <c r="A21946" s="5"/>
      <c r="E21946" s="12"/>
    </row>
    <row r="21947" spans="1:5" hidden="1">
      <c r="A21947" s="5"/>
      <c r="E21947" s="12"/>
    </row>
    <row r="21948" spans="1:5" hidden="1">
      <c r="A21948" s="5"/>
      <c r="E21948" s="12"/>
    </row>
    <row r="21949" spans="1:5" hidden="1">
      <c r="A21949" s="5"/>
      <c r="E21949" s="12"/>
    </row>
    <row r="21950" spans="1:5" hidden="1">
      <c r="A21950" s="5"/>
      <c r="E21950" s="12"/>
    </row>
    <row r="21951" spans="1:5" hidden="1">
      <c r="A21951" s="5"/>
      <c r="E21951" s="12"/>
    </row>
    <row r="21952" spans="1:5" hidden="1">
      <c r="A21952" s="5"/>
      <c r="E21952" s="12"/>
    </row>
    <row r="21953" spans="1:5" hidden="1">
      <c r="A21953" s="5"/>
      <c r="E21953" s="12"/>
    </row>
    <row r="21954" spans="1:5" hidden="1">
      <c r="A21954" s="5"/>
      <c r="E21954" s="12"/>
    </row>
    <row r="21955" spans="1:5" hidden="1">
      <c r="A21955" s="5"/>
      <c r="E21955" s="12"/>
    </row>
    <row r="21956" spans="1:5" hidden="1">
      <c r="A21956" s="5"/>
      <c r="E21956" s="12"/>
    </row>
    <row r="21957" spans="1:5" hidden="1">
      <c r="A21957" s="5"/>
      <c r="E21957" s="12"/>
    </row>
    <row r="21958" spans="1:5" hidden="1">
      <c r="A21958" s="5"/>
      <c r="E21958" s="12"/>
    </row>
    <row r="21959" spans="1:5" hidden="1">
      <c r="A21959" s="5"/>
      <c r="E21959" s="12"/>
    </row>
    <row r="21960" spans="1:5" hidden="1">
      <c r="A21960" s="5"/>
      <c r="E21960" s="12"/>
    </row>
    <row r="21961" spans="1:5" hidden="1">
      <c r="A21961" s="5"/>
      <c r="E21961" s="12"/>
    </row>
    <row r="21962" spans="1:5" hidden="1">
      <c r="A21962" s="5"/>
      <c r="E21962" s="12"/>
    </row>
    <row r="21963" spans="1:5" hidden="1">
      <c r="A21963" s="5"/>
      <c r="E21963" s="12"/>
    </row>
    <row r="21964" spans="1:5" hidden="1">
      <c r="A21964" s="5"/>
      <c r="E21964" s="12"/>
    </row>
    <row r="21965" spans="1:5" hidden="1">
      <c r="A21965" s="5"/>
      <c r="E21965" s="12"/>
    </row>
    <row r="21966" spans="1:5" hidden="1">
      <c r="A21966" s="5"/>
      <c r="E21966" s="12"/>
    </row>
    <row r="21967" spans="1:5" hidden="1">
      <c r="A21967" s="5"/>
      <c r="E21967" s="12"/>
    </row>
    <row r="21968" spans="1:5" hidden="1">
      <c r="A21968" s="5"/>
      <c r="E21968" s="12"/>
    </row>
    <row r="21969" spans="1:5" hidden="1">
      <c r="A21969" s="5"/>
      <c r="E21969" s="12"/>
    </row>
    <row r="21970" spans="1:5" hidden="1">
      <c r="A21970" s="5"/>
      <c r="E21970" s="12"/>
    </row>
    <row r="21971" spans="1:5" hidden="1">
      <c r="A21971" s="5"/>
      <c r="E21971" s="12"/>
    </row>
    <row r="21972" spans="1:5" hidden="1">
      <c r="A21972" s="5"/>
      <c r="E21972" s="12"/>
    </row>
    <row r="21973" spans="1:5" hidden="1">
      <c r="A21973" s="5"/>
      <c r="E21973" s="12"/>
    </row>
    <row r="21974" spans="1:5" hidden="1">
      <c r="A21974" s="5"/>
      <c r="E21974" s="12"/>
    </row>
    <row r="21975" spans="1:5" hidden="1">
      <c r="A21975" s="5"/>
      <c r="E21975" s="12"/>
    </row>
    <row r="21976" spans="1:5" hidden="1">
      <c r="A21976" s="5"/>
      <c r="E21976" s="12"/>
    </row>
    <row r="21977" spans="1:5" hidden="1">
      <c r="A21977" s="5"/>
      <c r="E21977" s="12"/>
    </row>
    <row r="21978" spans="1:5" hidden="1">
      <c r="A21978" s="5"/>
      <c r="E21978" s="12"/>
    </row>
    <row r="21979" spans="1:5" hidden="1">
      <c r="A21979" s="5"/>
      <c r="E21979" s="12"/>
    </row>
    <row r="21980" spans="1:5" hidden="1">
      <c r="A21980" s="5"/>
      <c r="E21980" s="12"/>
    </row>
    <row r="21981" spans="1:5" hidden="1">
      <c r="A21981" s="5"/>
      <c r="E21981" s="12"/>
    </row>
    <row r="21982" spans="1:5" hidden="1">
      <c r="A21982" s="5"/>
      <c r="E21982" s="12"/>
    </row>
    <row r="21983" spans="1:5" hidden="1">
      <c r="A21983" s="5"/>
      <c r="E21983" s="12"/>
    </row>
    <row r="21984" spans="1:5" hidden="1">
      <c r="A21984" s="5"/>
      <c r="E21984" s="12"/>
    </row>
    <row r="21985" spans="1:5" hidden="1">
      <c r="A21985" s="5"/>
      <c r="E21985" s="12"/>
    </row>
    <row r="21986" spans="1:5" hidden="1">
      <c r="A21986" s="5"/>
      <c r="E21986" s="12"/>
    </row>
    <row r="21987" spans="1:5" hidden="1">
      <c r="A21987" s="5"/>
      <c r="E21987" s="12"/>
    </row>
    <row r="21988" spans="1:5" hidden="1">
      <c r="A21988" s="5"/>
      <c r="E21988" s="12"/>
    </row>
    <row r="21989" spans="1:5" hidden="1">
      <c r="A21989" s="5"/>
      <c r="E21989" s="12"/>
    </row>
    <row r="21990" spans="1:5" hidden="1">
      <c r="A21990" s="5"/>
      <c r="E21990" s="12"/>
    </row>
    <row r="21991" spans="1:5" hidden="1">
      <c r="A21991" s="5"/>
      <c r="E21991" s="12"/>
    </row>
    <row r="21992" spans="1:5" hidden="1">
      <c r="A21992" s="5"/>
      <c r="E21992" s="12"/>
    </row>
    <row r="21993" spans="1:5" hidden="1">
      <c r="A21993" s="5"/>
      <c r="E21993" s="12"/>
    </row>
    <row r="21994" spans="1:5" hidden="1">
      <c r="A21994" s="5"/>
      <c r="E21994" s="12"/>
    </row>
    <row r="21995" spans="1:5" hidden="1">
      <c r="A21995" s="5"/>
      <c r="E21995" s="12"/>
    </row>
    <row r="21996" spans="1:5" hidden="1">
      <c r="A21996" s="5"/>
      <c r="E21996" s="12"/>
    </row>
    <row r="21997" spans="1:5" hidden="1">
      <c r="A21997" s="5"/>
      <c r="E21997" s="12"/>
    </row>
    <row r="21998" spans="1:5" hidden="1">
      <c r="A21998" s="5"/>
      <c r="E21998" s="12"/>
    </row>
    <row r="21999" spans="1:5" hidden="1">
      <c r="A21999" s="5"/>
      <c r="E21999" s="12"/>
    </row>
    <row r="22000" spans="1:5" hidden="1">
      <c r="A22000" s="5"/>
      <c r="E22000" s="12"/>
    </row>
    <row r="22001" spans="1:5" hidden="1">
      <c r="A22001" s="5"/>
      <c r="E22001" s="12"/>
    </row>
    <row r="22002" spans="1:5" hidden="1">
      <c r="A22002" s="5"/>
      <c r="E22002" s="12"/>
    </row>
    <row r="22003" spans="1:5" hidden="1">
      <c r="A22003" s="5"/>
      <c r="E22003" s="12"/>
    </row>
    <row r="22004" spans="1:5" hidden="1">
      <c r="A22004" s="5"/>
      <c r="E22004" s="12"/>
    </row>
    <row r="22005" spans="1:5" hidden="1">
      <c r="A22005" s="5"/>
      <c r="E22005" s="12"/>
    </row>
    <row r="22006" spans="1:5" hidden="1">
      <c r="A22006" s="5"/>
      <c r="E22006" s="12"/>
    </row>
    <row r="22007" spans="1:5" hidden="1">
      <c r="A22007" s="5"/>
      <c r="E22007" s="12"/>
    </row>
    <row r="22008" spans="1:5" hidden="1">
      <c r="A22008" s="5"/>
      <c r="E22008" s="12"/>
    </row>
    <row r="22009" spans="1:5" hidden="1">
      <c r="A22009" s="5"/>
      <c r="E22009" s="12"/>
    </row>
    <row r="22010" spans="1:5" hidden="1">
      <c r="A22010" s="5"/>
      <c r="E22010" s="12"/>
    </row>
    <row r="22011" spans="1:5" hidden="1">
      <c r="A22011" s="5"/>
      <c r="E22011" s="12"/>
    </row>
    <row r="22012" spans="1:5" hidden="1">
      <c r="A22012" s="5"/>
      <c r="E22012" s="12"/>
    </row>
    <row r="22013" spans="1:5" hidden="1">
      <c r="A22013" s="5"/>
      <c r="E22013" s="12"/>
    </row>
    <row r="22014" spans="1:5" hidden="1">
      <c r="A22014" s="5"/>
      <c r="E22014" s="12"/>
    </row>
    <row r="22015" spans="1:5" hidden="1">
      <c r="A22015" s="5"/>
      <c r="E22015" s="12"/>
    </row>
    <row r="22016" spans="1:5" hidden="1">
      <c r="A22016" s="5"/>
      <c r="E22016" s="12"/>
    </row>
    <row r="22017" spans="1:5" hidden="1">
      <c r="A22017" s="5"/>
      <c r="E22017" s="12"/>
    </row>
    <row r="22018" spans="1:5" hidden="1">
      <c r="A22018" s="5"/>
      <c r="E22018" s="12"/>
    </row>
    <row r="22019" spans="1:5" hidden="1">
      <c r="A22019" s="5"/>
      <c r="E22019" s="12"/>
    </row>
    <row r="22020" spans="1:5" hidden="1">
      <c r="A22020" s="5"/>
      <c r="E22020" s="12"/>
    </row>
    <row r="22021" spans="1:5" hidden="1">
      <c r="A22021" s="5"/>
      <c r="E22021" s="12"/>
    </row>
    <row r="22022" spans="1:5" hidden="1">
      <c r="A22022" s="5"/>
      <c r="E22022" s="12"/>
    </row>
    <row r="22023" spans="1:5" hidden="1">
      <c r="A22023" s="5"/>
      <c r="E22023" s="12"/>
    </row>
    <row r="22024" spans="1:5" hidden="1">
      <c r="A22024" s="5"/>
      <c r="E22024" s="12"/>
    </row>
    <row r="22025" spans="1:5" hidden="1">
      <c r="A22025" s="5"/>
      <c r="E22025" s="12"/>
    </row>
    <row r="22026" spans="1:5" hidden="1">
      <c r="A22026" s="5"/>
      <c r="E22026" s="12"/>
    </row>
    <row r="22027" spans="1:5" hidden="1">
      <c r="A22027" s="5"/>
      <c r="E22027" s="12"/>
    </row>
    <row r="22028" spans="1:5" hidden="1">
      <c r="A22028" s="5"/>
      <c r="E22028" s="12"/>
    </row>
    <row r="22029" spans="1:5" hidden="1">
      <c r="A22029" s="5"/>
      <c r="E22029" s="12"/>
    </row>
    <row r="22030" spans="1:5" hidden="1">
      <c r="A22030" s="5"/>
      <c r="E22030" s="12"/>
    </row>
    <row r="22031" spans="1:5" hidden="1">
      <c r="A22031" s="5"/>
      <c r="E22031" s="12"/>
    </row>
    <row r="22032" spans="1:5" hidden="1">
      <c r="A22032" s="5"/>
      <c r="E22032" s="12"/>
    </row>
    <row r="22033" spans="1:5" hidden="1">
      <c r="A22033" s="5"/>
      <c r="E22033" s="12"/>
    </row>
    <row r="22034" spans="1:5" hidden="1">
      <c r="A22034" s="5"/>
      <c r="E22034" s="12"/>
    </row>
    <row r="22035" spans="1:5" hidden="1">
      <c r="A22035" s="5"/>
      <c r="E22035" s="12"/>
    </row>
    <row r="22036" spans="1:5" hidden="1">
      <c r="A22036" s="5"/>
      <c r="E22036" s="12"/>
    </row>
    <row r="22037" spans="1:5" hidden="1">
      <c r="A22037" s="5"/>
      <c r="E22037" s="12"/>
    </row>
    <row r="22038" spans="1:5" hidden="1">
      <c r="A22038" s="5"/>
      <c r="E22038" s="12"/>
    </row>
    <row r="22039" spans="1:5" hidden="1">
      <c r="A22039" s="5"/>
      <c r="E22039" s="12"/>
    </row>
    <row r="22040" spans="1:5" hidden="1">
      <c r="A22040" s="5"/>
      <c r="E22040" s="12"/>
    </row>
    <row r="22041" spans="1:5" hidden="1">
      <c r="A22041" s="5"/>
      <c r="E22041" s="12"/>
    </row>
    <row r="22042" spans="1:5" hidden="1">
      <c r="A22042" s="5"/>
      <c r="E22042" s="12"/>
    </row>
    <row r="22043" spans="1:5" hidden="1">
      <c r="A22043" s="5"/>
      <c r="E22043" s="12"/>
    </row>
    <row r="22044" spans="1:5" hidden="1">
      <c r="A22044" s="5"/>
      <c r="E22044" s="12"/>
    </row>
    <row r="22045" spans="1:5" hidden="1">
      <c r="A22045" s="5"/>
      <c r="E22045" s="12"/>
    </row>
    <row r="22046" spans="1:5" hidden="1">
      <c r="A22046" s="5"/>
      <c r="E22046" s="12"/>
    </row>
    <row r="22047" spans="1:5" hidden="1">
      <c r="A22047" s="5"/>
      <c r="E22047" s="12"/>
    </row>
    <row r="22048" spans="1:5" hidden="1">
      <c r="A22048" s="5"/>
      <c r="E22048" s="12"/>
    </row>
    <row r="22049" spans="1:5" hidden="1">
      <c r="A22049" s="5"/>
      <c r="E22049" s="12"/>
    </row>
    <row r="22050" spans="1:5" hidden="1">
      <c r="A22050" s="5"/>
      <c r="E22050" s="12"/>
    </row>
    <row r="22051" spans="1:5" hidden="1">
      <c r="A22051" s="5"/>
      <c r="E22051" s="12"/>
    </row>
    <row r="22052" spans="1:5" hidden="1">
      <c r="A22052" s="5"/>
      <c r="E22052" s="12"/>
    </row>
    <row r="22053" spans="1:5" hidden="1">
      <c r="A22053" s="5"/>
      <c r="E22053" s="12"/>
    </row>
    <row r="22054" spans="1:5" hidden="1">
      <c r="A22054" s="5"/>
      <c r="E22054" s="12"/>
    </row>
    <row r="22055" spans="1:5" hidden="1">
      <c r="A22055" s="5"/>
      <c r="E22055" s="12"/>
    </row>
    <row r="22056" spans="1:5" hidden="1">
      <c r="A22056" s="5"/>
      <c r="E22056" s="12"/>
    </row>
    <row r="22057" spans="1:5" hidden="1">
      <c r="A22057" s="5"/>
      <c r="E22057" s="12"/>
    </row>
    <row r="22058" spans="1:5" hidden="1">
      <c r="A22058" s="5"/>
      <c r="E22058" s="12"/>
    </row>
    <row r="22059" spans="1:5" hidden="1">
      <c r="A22059" s="5"/>
      <c r="E22059" s="12"/>
    </row>
    <row r="22060" spans="1:5" hidden="1">
      <c r="A22060" s="5"/>
      <c r="E22060" s="12"/>
    </row>
    <row r="22061" spans="1:5" hidden="1">
      <c r="A22061" s="5"/>
      <c r="E22061" s="12"/>
    </row>
    <row r="22062" spans="1:5" hidden="1">
      <c r="A22062" s="5"/>
      <c r="E22062" s="12"/>
    </row>
    <row r="22063" spans="1:5" hidden="1">
      <c r="A22063" s="5"/>
      <c r="E22063" s="12"/>
    </row>
    <row r="22064" spans="1:5" hidden="1">
      <c r="A22064" s="5"/>
      <c r="E22064" s="12"/>
    </row>
    <row r="22065" spans="1:5" hidden="1">
      <c r="A22065" s="5"/>
      <c r="E22065" s="12"/>
    </row>
    <row r="22066" spans="1:5" hidden="1">
      <c r="A22066" s="5"/>
      <c r="E22066" s="12"/>
    </row>
    <row r="22067" spans="1:5" hidden="1">
      <c r="A22067" s="5"/>
      <c r="E22067" s="12"/>
    </row>
    <row r="22068" spans="1:5" hidden="1">
      <c r="A22068" s="5"/>
      <c r="E22068" s="12"/>
    </row>
    <row r="22069" spans="1:5" hidden="1">
      <c r="A22069" s="5"/>
      <c r="E22069" s="12"/>
    </row>
    <row r="22070" spans="1:5" hidden="1">
      <c r="A22070" s="5"/>
      <c r="E22070" s="12"/>
    </row>
    <row r="22071" spans="1:5" hidden="1">
      <c r="A22071" s="5"/>
      <c r="E22071" s="12"/>
    </row>
    <row r="22072" spans="1:5" hidden="1">
      <c r="A22072" s="5"/>
      <c r="E22072" s="12"/>
    </row>
    <row r="22073" spans="1:5" hidden="1">
      <c r="A22073" s="5"/>
      <c r="E22073" s="12"/>
    </row>
    <row r="22074" spans="1:5" hidden="1">
      <c r="A22074" s="5"/>
      <c r="E22074" s="12"/>
    </row>
    <row r="22075" spans="1:5" hidden="1">
      <c r="A22075" s="5"/>
      <c r="E22075" s="12"/>
    </row>
    <row r="22076" spans="1:5" hidden="1">
      <c r="A22076" s="5"/>
      <c r="E22076" s="12"/>
    </row>
    <row r="22077" spans="1:5" hidden="1">
      <c r="A22077" s="5"/>
      <c r="E22077" s="12"/>
    </row>
    <row r="22078" spans="1:5" hidden="1">
      <c r="A22078" s="5"/>
      <c r="E22078" s="12"/>
    </row>
    <row r="22079" spans="1:5" hidden="1">
      <c r="A22079" s="5"/>
      <c r="E22079" s="12"/>
    </row>
    <row r="22080" spans="1:5" hidden="1">
      <c r="A22080" s="5"/>
      <c r="E22080" s="12"/>
    </row>
    <row r="22081" spans="1:5" hidden="1">
      <c r="A22081" s="5"/>
      <c r="E22081" s="12"/>
    </row>
    <row r="22082" spans="1:5" hidden="1">
      <c r="A22082" s="5"/>
      <c r="E22082" s="12"/>
    </row>
    <row r="22083" spans="1:5" hidden="1">
      <c r="A22083" s="5"/>
      <c r="E22083" s="12"/>
    </row>
    <row r="22084" spans="1:5" hidden="1">
      <c r="A22084" s="5"/>
      <c r="E22084" s="12"/>
    </row>
    <row r="22085" spans="1:5" hidden="1">
      <c r="A22085" s="5"/>
      <c r="E22085" s="12"/>
    </row>
    <row r="22086" spans="1:5" hidden="1">
      <c r="A22086" s="5"/>
      <c r="E22086" s="12"/>
    </row>
    <row r="22087" spans="1:5" hidden="1">
      <c r="A22087" s="5"/>
      <c r="E22087" s="12"/>
    </row>
    <row r="22088" spans="1:5" hidden="1">
      <c r="A22088" s="5"/>
      <c r="E22088" s="12"/>
    </row>
    <row r="22089" spans="1:5" hidden="1">
      <c r="A22089" s="5"/>
      <c r="E22089" s="12"/>
    </row>
    <row r="22090" spans="1:5" hidden="1">
      <c r="A22090" s="5"/>
      <c r="E22090" s="12"/>
    </row>
    <row r="22091" spans="1:5" hidden="1">
      <c r="A22091" s="5"/>
      <c r="E22091" s="12"/>
    </row>
    <row r="22092" spans="1:5" hidden="1">
      <c r="A22092" s="5"/>
      <c r="E22092" s="12"/>
    </row>
    <row r="22093" spans="1:5" hidden="1">
      <c r="A22093" s="5"/>
      <c r="E22093" s="12"/>
    </row>
    <row r="22094" spans="1:5" hidden="1">
      <c r="A22094" s="5"/>
      <c r="E22094" s="12"/>
    </row>
    <row r="22095" spans="1:5" hidden="1">
      <c r="A22095" s="5"/>
      <c r="E22095" s="12"/>
    </row>
    <row r="22096" spans="1:5" hidden="1">
      <c r="A22096" s="5"/>
      <c r="E22096" s="12"/>
    </row>
    <row r="22097" spans="1:5" hidden="1">
      <c r="A22097" s="5"/>
      <c r="E22097" s="12"/>
    </row>
    <row r="22098" spans="1:5" hidden="1">
      <c r="A22098" s="5"/>
      <c r="E22098" s="12"/>
    </row>
    <row r="22099" spans="1:5" hidden="1">
      <c r="A22099" s="5"/>
      <c r="E22099" s="12"/>
    </row>
    <row r="22100" spans="1:5" hidden="1">
      <c r="A22100" s="5"/>
      <c r="E22100" s="12"/>
    </row>
    <row r="22101" spans="1:5" hidden="1">
      <c r="A22101" s="5"/>
      <c r="E22101" s="12"/>
    </row>
    <row r="22102" spans="1:5" hidden="1">
      <c r="A22102" s="5"/>
      <c r="E22102" s="12"/>
    </row>
    <row r="22103" spans="1:5" hidden="1">
      <c r="A22103" s="5"/>
      <c r="E22103" s="12"/>
    </row>
    <row r="22104" spans="1:5" hidden="1">
      <c r="A22104" s="5"/>
      <c r="E22104" s="12"/>
    </row>
    <row r="22105" spans="1:5" hidden="1">
      <c r="A22105" s="5"/>
      <c r="E22105" s="12"/>
    </row>
    <row r="22106" spans="1:5" hidden="1">
      <c r="A22106" s="5"/>
      <c r="E22106" s="12"/>
    </row>
    <row r="22107" spans="1:5" hidden="1">
      <c r="A22107" s="5"/>
      <c r="E22107" s="12"/>
    </row>
    <row r="22108" spans="1:5" hidden="1">
      <c r="A22108" s="5"/>
      <c r="E22108" s="12"/>
    </row>
    <row r="22109" spans="1:5" hidden="1">
      <c r="A22109" s="5"/>
      <c r="E22109" s="12"/>
    </row>
    <row r="22110" spans="1:5" hidden="1">
      <c r="A22110" s="5"/>
      <c r="E22110" s="12"/>
    </row>
    <row r="22111" spans="1:5" hidden="1">
      <c r="A22111" s="5"/>
      <c r="E22111" s="12"/>
    </row>
    <row r="22112" spans="1:5" hidden="1">
      <c r="A22112" s="5"/>
      <c r="E22112" s="12"/>
    </row>
    <row r="22113" spans="1:5" hidden="1">
      <c r="A22113" s="5"/>
      <c r="E22113" s="12"/>
    </row>
    <row r="22114" spans="1:5" hidden="1">
      <c r="A22114" s="5"/>
      <c r="E22114" s="12"/>
    </row>
    <row r="22115" spans="1:5" hidden="1">
      <c r="A22115" s="5"/>
      <c r="E22115" s="12"/>
    </row>
    <row r="22116" spans="1:5" hidden="1">
      <c r="A22116" s="5"/>
      <c r="E22116" s="12"/>
    </row>
    <row r="22117" spans="1:5" hidden="1">
      <c r="A22117" s="5"/>
      <c r="E22117" s="12"/>
    </row>
    <row r="22118" spans="1:5" hidden="1">
      <c r="A22118" s="5"/>
      <c r="E22118" s="12"/>
    </row>
    <row r="22119" spans="1:5" hidden="1">
      <c r="A22119" s="5"/>
      <c r="E22119" s="12"/>
    </row>
    <row r="22120" spans="1:5" hidden="1">
      <c r="A22120" s="5"/>
      <c r="E22120" s="12"/>
    </row>
    <row r="22121" spans="1:5" hidden="1">
      <c r="A22121" s="5"/>
      <c r="E22121" s="12"/>
    </row>
    <row r="22122" spans="1:5" hidden="1">
      <c r="A22122" s="5"/>
      <c r="E22122" s="12"/>
    </row>
    <row r="22123" spans="1:5" hidden="1">
      <c r="A22123" s="5"/>
      <c r="E22123" s="12"/>
    </row>
    <row r="22124" spans="1:5" hidden="1">
      <c r="A22124" s="5"/>
      <c r="E22124" s="12"/>
    </row>
    <row r="22125" spans="1:5" hidden="1">
      <c r="A22125" s="5"/>
      <c r="E22125" s="12"/>
    </row>
    <row r="22126" spans="1:5" hidden="1">
      <c r="A22126" s="5"/>
      <c r="E22126" s="12"/>
    </row>
    <row r="22127" spans="1:5" hidden="1">
      <c r="A22127" s="5"/>
      <c r="E22127" s="12"/>
    </row>
    <row r="22128" spans="1:5" hidden="1">
      <c r="A22128" s="5"/>
      <c r="E22128" s="12"/>
    </row>
    <row r="22129" spans="1:5" hidden="1">
      <c r="A22129" s="5"/>
      <c r="E22129" s="12"/>
    </row>
    <row r="22130" spans="1:5" hidden="1">
      <c r="A22130" s="5"/>
      <c r="E22130" s="12"/>
    </row>
    <row r="22131" spans="1:5" hidden="1">
      <c r="A22131" s="5"/>
      <c r="E22131" s="12"/>
    </row>
    <row r="22132" spans="1:5" hidden="1">
      <c r="A22132" s="5"/>
      <c r="E22132" s="12"/>
    </row>
    <row r="22133" spans="1:5" hidden="1">
      <c r="A22133" s="5"/>
      <c r="E22133" s="12"/>
    </row>
    <row r="22134" spans="1:5" hidden="1">
      <c r="A22134" s="5"/>
      <c r="E22134" s="12"/>
    </row>
    <row r="22135" spans="1:5" hidden="1">
      <c r="A22135" s="5"/>
      <c r="E22135" s="12"/>
    </row>
    <row r="22136" spans="1:5" hidden="1">
      <c r="A22136" s="5"/>
      <c r="E22136" s="12"/>
    </row>
    <row r="22137" spans="1:5" hidden="1">
      <c r="A22137" s="5"/>
      <c r="E22137" s="12"/>
    </row>
    <row r="22138" spans="1:5" hidden="1">
      <c r="A22138" s="5"/>
      <c r="E22138" s="12"/>
    </row>
    <row r="22139" spans="1:5" hidden="1">
      <c r="A22139" s="5"/>
      <c r="E22139" s="12"/>
    </row>
    <row r="22140" spans="1:5" hidden="1">
      <c r="A22140" s="5"/>
      <c r="E22140" s="12"/>
    </row>
    <row r="22141" spans="1:5" hidden="1">
      <c r="A22141" s="5"/>
      <c r="E22141" s="12"/>
    </row>
    <row r="22142" spans="1:5" hidden="1">
      <c r="A22142" s="5"/>
      <c r="E22142" s="12"/>
    </row>
    <row r="22143" spans="1:5" hidden="1">
      <c r="A22143" s="5"/>
      <c r="E22143" s="12"/>
    </row>
    <row r="22144" spans="1:5" hidden="1">
      <c r="A22144" s="5"/>
      <c r="E22144" s="12"/>
    </row>
    <row r="22145" spans="1:5" hidden="1">
      <c r="A22145" s="5"/>
      <c r="E22145" s="12"/>
    </row>
    <row r="22146" spans="1:5" hidden="1">
      <c r="A22146" s="5"/>
      <c r="E22146" s="12"/>
    </row>
    <row r="22147" spans="1:5" hidden="1">
      <c r="A22147" s="5"/>
      <c r="E22147" s="12"/>
    </row>
    <row r="22148" spans="1:5" hidden="1">
      <c r="A22148" s="5"/>
      <c r="E22148" s="12"/>
    </row>
    <row r="22149" spans="1:5" hidden="1">
      <c r="A22149" s="5"/>
      <c r="E22149" s="12"/>
    </row>
    <row r="22150" spans="1:5" hidden="1">
      <c r="A22150" s="5"/>
      <c r="E22150" s="12"/>
    </row>
    <row r="22151" spans="1:5" hidden="1">
      <c r="A22151" s="5"/>
      <c r="E22151" s="12"/>
    </row>
    <row r="22152" spans="1:5" hidden="1">
      <c r="A22152" s="5"/>
      <c r="E22152" s="12"/>
    </row>
    <row r="22153" spans="1:5" hidden="1">
      <c r="A22153" s="5"/>
      <c r="E22153" s="12"/>
    </row>
    <row r="22154" spans="1:5" hidden="1">
      <c r="A22154" s="5"/>
      <c r="E22154" s="12"/>
    </row>
    <row r="22155" spans="1:5" hidden="1">
      <c r="A22155" s="5"/>
      <c r="E22155" s="12"/>
    </row>
    <row r="22156" spans="1:5" hidden="1">
      <c r="A22156" s="5"/>
      <c r="E22156" s="12"/>
    </row>
    <row r="22157" spans="1:5" hidden="1">
      <c r="A22157" s="5"/>
      <c r="E22157" s="12"/>
    </row>
    <row r="22158" spans="1:5" hidden="1">
      <c r="A22158" s="5"/>
      <c r="E22158" s="12"/>
    </row>
    <row r="22159" spans="1:5" hidden="1">
      <c r="A22159" s="5"/>
      <c r="E22159" s="12"/>
    </row>
    <row r="22160" spans="1:5" hidden="1">
      <c r="A22160" s="5"/>
      <c r="E22160" s="12"/>
    </row>
    <row r="22161" spans="1:5" hidden="1">
      <c r="A22161" s="5"/>
      <c r="E22161" s="12"/>
    </row>
    <row r="22162" spans="1:5" hidden="1">
      <c r="A22162" s="5"/>
      <c r="E22162" s="12"/>
    </row>
    <row r="22163" spans="1:5" hidden="1">
      <c r="A22163" s="5"/>
      <c r="E22163" s="12"/>
    </row>
    <row r="22164" spans="1:5" hidden="1">
      <c r="A22164" s="5"/>
      <c r="E22164" s="12"/>
    </row>
    <row r="22165" spans="1:5" hidden="1">
      <c r="A22165" s="5"/>
      <c r="E22165" s="12"/>
    </row>
    <row r="22166" spans="1:5" hidden="1">
      <c r="A22166" s="5"/>
      <c r="E22166" s="12"/>
    </row>
    <row r="22167" spans="1:5" hidden="1">
      <c r="A22167" s="5"/>
      <c r="E22167" s="12"/>
    </row>
    <row r="22168" spans="1:5" hidden="1">
      <c r="A22168" s="5"/>
      <c r="E22168" s="12"/>
    </row>
    <row r="22169" spans="1:5" hidden="1">
      <c r="A22169" s="5"/>
      <c r="E22169" s="12"/>
    </row>
    <row r="22170" spans="1:5" hidden="1">
      <c r="A22170" s="5"/>
      <c r="E22170" s="12"/>
    </row>
    <row r="22171" spans="1:5" hidden="1">
      <c r="A22171" s="5"/>
      <c r="E22171" s="12"/>
    </row>
    <row r="22172" spans="1:5" hidden="1">
      <c r="A22172" s="5"/>
      <c r="E22172" s="12"/>
    </row>
    <row r="22173" spans="1:5" hidden="1">
      <c r="A22173" s="5"/>
      <c r="E22173" s="12"/>
    </row>
    <row r="22174" spans="1:5" hidden="1">
      <c r="A22174" s="5"/>
      <c r="E22174" s="12"/>
    </row>
    <row r="22175" spans="1:5" hidden="1">
      <c r="A22175" s="5"/>
      <c r="E22175" s="12"/>
    </row>
    <row r="22176" spans="1:5" hidden="1">
      <c r="A22176" s="5"/>
      <c r="E22176" s="12"/>
    </row>
    <row r="22177" spans="1:5" hidden="1">
      <c r="A22177" s="5"/>
      <c r="E22177" s="12"/>
    </row>
    <row r="22178" spans="1:5" hidden="1">
      <c r="A22178" s="5"/>
      <c r="E22178" s="12"/>
    </row>
    <row r="22179" spans="1:5" hidden="1">
      <c r="A22179" s="5"/>
      <c r="E22179" s="12"/>
    </row>
    <row r="22180" spans="1:5" hidden="1">
      <c r="A22180" s="5"/>
      <c r="E22180" s="12"/>
    </row>
    <row r="22181" spans="1:5" hidden="1">
      <c r="A22181" s="5"/>
      <c r="E22181" s="12"/>
    </row>
    <row r="22182" spans="1:5" hidden="1">
      <c r="A22182" s="5"/>
      <c r="E22182" s="12"/>
    </row>
    <row r="22183" spans="1:5" hidden="1">
      <c r="A22183" s="5"/>
      <c r="E22183" s="12"/>
    </row>
    <row r="22184" spans="1:5" hidden="1">
      <c r="A22184" s="5"/>
      <c r="E22184" s="12"/>
    </row>
    <row r="22185" spans="1:5" hidden="1">
      <c r="A22185" s="5"/>
      <c r="E22185" s="12"/>
    </row>
    <row r="22186" spans="1:5" hidden="1">
      <c r="A22186" s="5"/>
      <c r="E22186" s="12"/>
    </row>
    <row r="22187" spans="1:5" hidden="1">
      <c r="A22187" s="5"/>
      <c r="E22187" s="12"/>
    </row>
    <row r="22188" spans="1:5" hidden="1">
      <c r="A22188" s="5"/>
      <c r="E22188" s="12"/>
    </row>
    <row r="22189" spans="1:5" hidden="1">
      <c r="A22189" s="5"/>
      <c r="E22189" s="12"/>
    </row>
    <row r="22190" spans="1:5" hidden="1">
      <c r="A22190" s="5"/>
      <c r="E22190" s="12"/>
    </row>
    <row r="22191" spans="1:5" hidden="1">
      <c r="A22191" s="5"/>
      <c r="E22191" s="12"/>
    </row>
    <row r="22192" spans="1:5" hidden="1">
      <c r="A22192" s="5"/>
      <c r="E22192" s="12"/>
    </row>
    <row r="22193" spans="1:5" hidden="1">
      <c r="A22193" s="5"/>
      <c r="E22193" s="12"/>
    </row>
    <row r="22194" spans="1:5" hidden="1">
      <c r="A22194" s="5"/>
      <c r="E22194" s="12"/>
    </row>
    <row r="22195" spans="1:5" hidden="1">
      <c r="A22195" s="5"/>
      <c r="E22195" s="12"/>
    </row>
    <row r="22196" spans="1:5" hidden="1">
      <c r="A22196" s="5"/>
      <c r="E22196" s="12"/>
    </row>
    <row r="22197" spans="1:5" hidden="1">
      <c r="A22197" s="5"/>
      <c r="E22197" s="12"/>
    </row>
    <row r="22198" spans="1:5" hidden="1">
      <c r="A22198" s="5"/>
      <c r="E22198" s="12"/>
    </row>
    <row r="22199" spans="1:5" hidden="1">
      <c r="A22199" s="5"/>
      <c r="E22199" s="12"/>
    </row>
    <row r="22200" spans="1:5" hidden="1">
      <c r="A22200" s="5"/>
      <c r="E22200" s="12"/>
    </row>
    <row r="22201" spans="1:5" hidden="1">
      <c r="A22201" s="5"/>
      <c r="E22201" s="12"/>
    </row>
    <row r="22202" spans="1:5" hidden="1">
      <c r="A22202" s="5"/>
      <c r="E22202" s="12"/>
    </row>
    <row r="22203" spans="1:5" hidden="1">
      <c r="A22203" s="5"/>
      <c r="E22203" s="12"/>
    </row>
    <row r="22204" spans="1:5" hidden="1">
      <c r="A22204" s="5"/>
      <c r="E22204" s="12"/>
    </row>
    <row r="22205" spans="1:5" hidden="1">
      <c r="A22205" s="5"/>
      <c r="E22205" s="12"/>
    </row>
    <row r="22206" spans="1:5" hidden="1">
      <c r="A22206" s="5"/>
      <c r="E22206" s="12"/>
    </row>
    <row r="22207" spans="1:5" hidden="1">
      <c r="A22207" s="5"/>
      <c r="E22207" s="12"/>
    </row>
    <row r="22208" spans="1:5" hidden="1">
      <c r="A22208" s="5"/>
      <c r="E22208" s="12"/>
    </row>
    <row r="22209" spans="1:5" hidden="1">
      <c r="A22209" s="5"/>
      <c r="E22209" s="12"/>
    </row>
    <row r="22210" spans="1:5" hidden="1">
      <c r="A22210" s="5"/>
      <c r="E22210" s="12"/>
    </row>
    <row r="22211" spans="1:5" hidden="1">
      <c r="A22211" s="5"/>
      <c r="E22211" s="12"/>
    </row>
    <row r="22212" spans="1:5" hidden="1">
      <c r="A22212" s="5"/>
      <c r="E22212" s="12"/>
    </row>
    <row r="22213" spans="1:5" hidden="1">
      <c r="A22213" s="5"/>
      <c r="E22213" s="12"/>
    </row>
    <row r="22214" spans="1:5" hidden="1">
      <c r="A22214" s="5"/>
      <c r="E22214" s="12"/>
    </row>
    <row r="22215" spans="1:5" hidden="1">
      <c r="A22215" s="5"/>
      <c r="E22215" s="12"/>
    </row>
    <row r="22216" spans="1:5" hidden="1">
      <c r="A22216" s="5"/>
      <c r="E22216" s="12"/>
    </row>
    <row r="22217" spans="1:5" hidden="1">
      <c r="A22217" s="5"/>
      <c r="E22217" s="12"/>
    </row>
    <row r="22218" spans="1:5" hidden="1">
      <c r="A22218" s="5"/>
      <c r="E22218" s="12"/>
    </row>
    <row r="22219" spans="1:5" hidden="1">
      <c r="A22219" s="5"/>
      <c r="E22219" s="12"/>
    </row>
    <row r="22220" spans="1:5" hidden="1">
      <c r="A22220" s="5"/>
      <c r="E22220" s="12"/>
    </row>
    <row r="22221" spans="1:5" hidden="1">
      <c r="A22221" s="5"/>
      <c r="E22221" s="12"/>
    </row>
    <row r="22222" spans="1:5" hidden="1">
      <c r="A22222" s="5"/>
      <c r="E22222" s="12"/>
    </row>
    <row r="22223" spans="1:5" hidden="1">
      <c r="A22223" s="5"/>
      <c r="E22223" s="12"/>
    </row>
    <row r="22224" spans="1:5" hidden="1">
      <c r="A22224" s="5"/>
      <c r="E22224" s="12"/>
    </row>
    <row r="22225" spans="1:5" hidden="1">
      <c r="A22225" s="5"/>
      <c r="E22225" s="12"/>
    </row>
    <row r="22226" spans="1:5" hidden="1">
      <c r="A22226" s="5"/>
      <c r="E22226" s="12"/>
    </row>
    <row r="22227" spans="1:5" hidden="1">
      <c r="A22227" s="5"/>
      <c r="E22227" s="12"/>
    </row>
    <row r="22228" spans="1:5" hidden="1">
      <c r="A22228" s="5"/>
      <c r="E22228" s="12"/>
    </row>
    <row r="22229" spans="1:5" hidden="1">
      <c r="A22229" s="5"/>
      <c r="E22229" s="12"/>
    </row>
    <row r="22230" spans="1:5" hidden="1">
      <c r="A22230" s="5"/>
      <c r="E22230" s="12"/>
    </row>
    <row r="22231" spans="1:5" hidden="1">
      <c r="A22231" s="5"/>
      <c r="E22231" s="12"/>
    </row>
    <row r="22232" spans="1:5" hidden="1">
      <c r="A22232" s="5"/>
      <c r="E22232" s="12"/>
    </row>
    <row r="22233" spans="1:5" hidden="1">
      <c r="A22233" s="5"/>
      <c r="E22233" s="12"/>
    </row>
    <row r="22234" spans="1:5" hidden="1">
      <c r="A22234" s="5"/>
      <c r="E22234" s="12"/>
    </row>
    <row r="22235" spans="1:5" hidden="1">
      <c r="A22235" s="5"/>
      <c r="E22235" s="12"/>
    </row>
    <row r="22236" spans="1:5" hidden="1">
      <c r="A22236" s="5"/>
      <c r="E22236" s="12"/>
    </row>
    <row r="22237" spans="1:5" hidden="1">
      <c r="A22237" s="5"/>
      <c r="E22237" s="12"/>
    </row>
    <row r="22238" spans="1:5" hidden="1">
      <c r="A22238" s="5"/>
      <c r="E22238" s="12"/>
    </row>
    <row r="22239" spans="1:5" hidden="1">
      <c r="A22239" s="5"/>
      <c r="E22239" s="12"/>
    </row>
    <row r="22240" spans="1:5" hidden="1">
      <c r="A22240" s="5"/>
      <c r="E22240" s="12"/>
    </row>
    <row r="22241" spans="1:5" hidden="1">
      <c r="A22241" s="5"/>
      <c r="E22241" s="12"/>
    </row>
    <row r="22242" spans="1:5" hidden="1">
      <c r="A22242" s="5"/>
      <c r="E22242" s="12"/>
    </row>
    <row r="22243" spans="1:5" hidden="1">
      <c r="A22243" s="5"/>
      <c r="E22243" s="12"/>
    </row>
    <row r="22244" spans="1:5" hidden="1">
      <c r="A22244" s="5"/>
      <c r="E22244" s="12"/>
    </row>
    <row r="22245" spans="1:5" hidden="1">
      <c r="A22245" s="5"/>
      <c r="E22245" s="12"/>
    </row>
    <row r="22246" spans="1:5" hidden="1">
      <c r="A22246" s="5"/>
      <c r="E22246" s="12"/>
    </row>
    <row r="22247" spans="1:5" hidden="1">
      <c r="A22247" s="5"/>
      <c r="E22247" s="12"/>
    </row>
    <row r="22248" spans="1:5" hidden="1">
      <c r="A22248" s="5"/>
      <c r="E22248" s="12"/>
    </row>
    <row r="22249" spans="1:5" hidden="1">
      <c r="A22249" s="5"/>
      <c r="E22249" s="12"/>
    </row>
    <row r="22250" spans="1:5" hidden="1">
      <c r="A22250" s="5"/>
      <c r="E22250" s="12"/>
    </row>
    <row r="22251" spans="1:5" hidden="1">
      <c r="A22251" s="5"/>
      <c r="E22251" s="12"/>
    </row>
    <row r="22252" spans="1:5" hidden="1">
      <c r="A22252" s="5"/>
      <c r="E22252" s="12"/>
    </row>
    <row r="22253" spans="1:5" hidden="1">
      <c r="A22253" s="5"/>
      <c r="E22253" s="12"/>
    </row>
    <row r="22254" spans="1:5" hidden="1">
      <c r="A22254" s="5"/>
      <c r="E22254" s="12"/>
    </row>
    <row r="22255" spans="1:5" hidden="1">
      <c r="A22255" s="5"/>
      <c r="E22255" s="12"/>
    </row>
    <row r="22256" spans="1:5" hidden="1">
      <c r="A22256" s="5"/>
      <c r="E22256" s="12"/>
    </row>
    <row r="22257" spans="1:5" hidden="1">
      <c r="A22257" s="5"/>
      <c r="E22257" s="12"/>
    </row>
    <row r="22258" spans="1:5" hidden="1">
      <c r="A22258" s="5"/>
      <c r="E22258" s="12"/>
    </row>
    <row r="22259" spans="1:5" hidden="1">
      <c r="A22259" s="5"/>
      <c r="E22259" s="12"/>
    </row>
    <row r="22260" spans="1:5" hidden="1">
      <c r="A22260" s="5"/>
      <c r="E22260" s="12"/>
    </row>
    <row r="22261" spans="1:5" hidden="1">
      <c r="A22261" s="5"/>
      <c r="E22261" s="12"/>
    </row>
    <row r="22262" spans="1:5" hidden="1">
      <c r="A22262" s="5"/>
      <c r="E22262" s="12"/>
    </row>
    <row r="22263" spans="1:5" hidden="1">
      <c r="A22263" s="5"/>
      <c r="E22263" s="12"/>
    </row>
    <row r="22264" spans="1:5" hidden="1">
      <c r="A22264" s="5"/>
      <c r="E22264" s="12"/>
    </row>
    <row r="22265" spans="1:5" hidden="1">
      <c r="A22265" s="5"/>
      <c r="E22265" s="12"/>
    </row>
    <row r="22266" spans="1:5" hidden="1">
      <c r="A22266" s="5"/>
      <c r="E22266" s="12"/>
    </row>
    <row r="22267" spans="1:5" hidden="1">
      <c r="A22267" s="5"/>
      <c r="E22267" s="12"/>
    </row>
    <row r="22268" spans="1:5" hidden="1">
      <c r="A22268" s="5"/>
      <c r="E22268" s="12"/>
    </row>
    <row r="22269" spans="1:5" hidden="1">
      <c r="A22269" s="5"/>
      <c r="E22269" s="12"/>
    </row>
    <row r="22270" spans="1:5" hidden="1">
      <c r="A22270" s="5"/>
      <c r="E22270" s="12"/>
    </row>
    <row r="22271" spans="1:5" hidden="1">
      <c r="A22271" s="5"/>
      <c r="E22271" s="12"/>
    </row>
    <row r="22272" spans="1:5" hidden="1">
      <c r="A22272" s="5"/>
      <c r="E22272" s="12"/>
    </row>
    <row r="22273" spans="1:5" hidden="1">
      <c r="A22273" s="5"/>
      <c r="E22273" s="12"/>
    </row>
    <row r="22274" spans="1:5" hidden="1">
      <c r="A22274" s="5"/>
      <c r="E22274" s="12"/>
    </row>
    <row r="22275" spans="1:5" hidden="1">
      <c r="A22275" s="5"/>
      <c r="E22275" s="12"/>
    </row>
    <row r="22276" spans="1:5" hidden="1">
      <c r="A22276" s="5"/>
      <c r="E22276" s="12"/>
    </row>
    <row r="22277" spans="1:5" hidden="1">
      <c r="A22277" s="5"/>
      <c r="E22277" s="12"/>
    </row>
    <row r="22278" spans="1:5" hidden="1">
      <c r="A22278" s="5"/>
      <c r="E22278" s="12"/>
    </row>
    <row r="22279" spans="1:5" hidden="1">
      <c r="A22279" s="5"/>
      <c r="E22279" s="12"/>
    </row>
    <row r="22280" spans="1:5" hidden="1">
      <c r="A22280" s="5"/>
      <c r="E22280" s="12"/>
    </row>
    <row r="22281" spans="1:5" hidden="1">
      <c r="A22281" s="5"/>
      <c r="E22281" s="12"/>
    </row>
    <row r="22282" spans="1:5" hidden="1">
      <c r="A22282" s="5"/>
      <c r="E22282" s="12"/>
    </row>
    <row r="22283" spans="1:5" hidden="1">
      <c r="A22283" s="5"/>
      <c r="E22283" s="12"/>
    </row>
    <row r="22284" spans="1:5" hidden="1">
      <c r="A22284" s="5"/>
      <c r="E22284" s="12"/>
    </row>
    <row r="22285" spans="1:5" hidden="1">
      <c r="A22285" s="5"/>
      <c r="E22285" s="12"/>
    </row>
    <row r="22286" spans="1:5" hidden="1">
      <c r="A22286" s="5"/>
      <c r="E22286" s="12"/>
    </row>
    <row r="22287" spans="1:5" hidden="1">
      <c r="A22287" s="5"/>
      <c r="E22287" s="12"/>
    </row>
    <row r="22288" spans="1:5" hidden="1">
      <c r="A22288" s="5"/>
      <c r="E22288" s="12"/>
    </row>
    <row r="22289" spans="1:5" hidden="1">
      <c r="A22289" s="5"/>
      <c r="E22289" s="12"/>
    </row>
    <row r="22290" spans="1:5" hidden="1">
      <c r="A22290" s="5"/>
      <c r="E22290" s="12"/>
    </row>
    <row r="22291" spans="1:5" hidden="1">
      <c r="A22291" s="5"/>
      <c r="E22291" s="12"/>
    </row>
    <row r="22292" spans="1:5" hidden="1">
      <c r="A22292" s="5"/>
      <c r="E22292" s="12"/>
    </row>
    <row r="22293" spans="1:5" hidden="1">
      <c r="A22293" s="5"/>
      <c r="E22293" s="12"/>
    </row>
    <row r="22294" spans="1:5" hidden="1">
      <c r="A22294" s="5"/>
      <c r="E22294" s="12"/>
    </row>
    <row r="22295" spans="1:5" hidden="1">
      <c r="A22295" s="5"/>
      <c r="E22295" s="12"/>
    </row>
    <row r="22296" spans="1:5" hidden="1">
      <c r="A22296" s="5"/>
      <c r="E22296" s="12"/>
    </row>
    <row r="22297" spans="1:5" hidden="1">
      <c r="A22297" s="5"/>
      <c r="E22297" s="12"/>
    </row>
    <row r="22298" spans="1:5" hidden="1">
      <c r="A22298" s="5"/>
      <c r="E22298" s="12"/>
    </row>
    <row r="22299" spans="1:5" hidden="1">
      <c r="A22299" s="5"/>
      <c r="E22299" s="12"/>
    </row>
    <row r="22300" spans="1:5" hidden="1">
      <c r="A22300" s="5"/>
      <c r="E22300" s="12"/>
    </row>
    <row r="22301" spans="1:5" hidden="1">
      <c r="A22301" s="5"/>
      <c r="E22301" s="12"/>
    </row>
    <row r="22302" spans="1:5" hidden="1">
      <c r="A22302" s="5"/>
      <c r="E22302" s="12"/>
    </row>
    <row r="22303" spans="1:5" hidden="1">
      <c r="A22303" s="5"/>
      <c r="E22303" s="12"/>
    </row>
    <row r="22304" spans="1:5" hidden="1">
      <c r="A22304" s="5"/>
      <c r="E22304" s="12"/>
    </row>
    <row r="22305" spans="1:5" hidden="1">
      <c r="A22305" s="5"/>
      <c r="E22305" s="12"/>
    </row>
    <row r="22306" spans="1:5" hidden="1">
      <c r="A22306" s="5"/>
      <c r="E22306" s="12"/>
    </row>
    <row r="22307" spans="1:5" hidden="1">
      <c r="A22307" s="5"/>
      <c r="E22307" s="12"/>
    </row>
    <row r="22308" spans="1:5" hidden="1">
      <c r="A22308" s="5"/>
      <c r="E22308" s="12"/>
    </row>
    <row r="22309" spans="1:5" hidden="1">
      <c r="A22309" s="5"/>
      <c r="E22309" s="12"/>
    </row>
    <row r="22310" spans="1:5" hidden="1">
      <c r="A22310" s="5"/>
      <c r="E22310" s="12"/>
    </row>
    <row r="22311" spans="1:5" hidden="1">
      <c r="A22311" s="5"/>
      <c r="E22311" s="12"/>
    </row>
    <row r="22312" spans="1:5" hidden="1">
      <c r="A22312" s="5"/>
      <c r="E22312" s="12"/>
    </row>
    <row r="22313" spans="1:5" hidden="1">
      <c r="A22313" s="5"/>
      <c r="E22313" s="12"/>
    </row>
    <row r="22314" spans="1:5" hidden="1">
      <c r="A22314" s="5"/>
      <c r="E22314" s="12"/>
    </row>
    <row r="22315" spans="1:5" hidden="1">
      <c r="A22315" s="5"/>
      <c r="E22315" s="12"/>
    </row>
    <row r="22316" spans="1:5" hidden="1">
      <c r="A22316" s="5"/>
      <c r="E22316" s="12"/>
    </row>
    <row r="22317" spans="1:5" hidden="1">
      <c r="A22317" s="5"/>
      <c r="E22317" s="12"/>
    </row>
    <row r="22318" spans="1:5" hidden="1">
      <c r="A22318" s="5"/>
      <c r="E22318" s="12"/>
    </row>
    <row r="22319" spans="1:5" hidden="1">
      <c r="A22319" s="5"/>
      <c r="E22319" s="12"/>
    </row>
    <row r="22320" spans="1:5" hidden="1">
      <c r="A22320" s="5"/>
      <c r="E22320" s="12"/>
    </row>
    <row r="22321" spans="1:5" hidden="1">
      <c r="A22321" s="5"/>
      <c r="E22321" s="12"/>
    </row>
    <row r="22322" spans="1:5" hidden="1">
      <c r="A22322" s="5"/>
      <c r="E22322" s="12"/>
    </row>
    <row r="22323" spans="1:5" hidden="1">
      <c r="A22323" s="5"/>
      <c r="E22323" s="12"/>
    </row>
    <row r="22324" spans="1:5" hidden="1">
      <c r="A22324" s="5"/>
      <c r="E22324" s="12"/>
    </row>
    <row r="22325" spans="1:5" hidden="1">
      <c r="A22325" s="5"/>
      <c r="E22325" s="12"/>
    </row>
    <row r="22326" spans="1:5" hidden="1">
      <c r="A22326" s="5"/>
      <c r="E22326" s="12"/>
    </row>
    <row r="22327" spans="1:5" hidden="1">
      <c r="A22327" s="5"/>
      <c r="E22327" s="12"/>
    </row>
    <row r="22328" spans="1:5" hidden="1">
      <c r="A22328" s="5"/>
      <c r="E22328" s="12"/>
    </row>
    <row r="22329" spans="1:5" hidden="1">
      <c r="A22329" s="5"/>
      <c r="E22329" s="12"/>
    </row>
    <row r="22330" spans="1:5" hidden="1">
      <c r="A22330" s="5"/>
      <c r="E22330" s="12"/>
    </row>
    <row r="22331" spans="1:5" hidden="1">
      <c r="A22331" s="5"/>
      <c r="E22331" s="12"/>
    </row>
    <row r="22332" spans="1:5" hidden="1">
      <c r="A22332" s="5"/>
      <c r="E22332" s="12"/>
    </row>
    <row r="22333" spans="1:5" hidden="1">
      <c r="A22333" s="5"/>
      <c r="E22333" s="12"/>
    </row>
    <row r="22334" spans="1:5" hidden="1">
      <c r="A22334" s="5"/>
      <c r="E22334" s="12"/>
    </row>
    <row r="22335" spans="1:5" hidden="1">
      <c r="A22335" s="5"/>
      <c r="E22335" s="12"/>
    </row>
    <row r="22336" spans="1:5" hidden="1">
      <c r="A22336" s="5"/>
      <c r="E22336" s="12"/>
    </row>
    <row r="22337" spans="1:5" hidden="1">
      <c r="A22337" s="5"/>
      <c r="E22337" s="12"/>
    </row>
    <row r="22338" spans="1:5" hidden="1">
      <c r="A22338" s="5"/>
      <c r="E22338" s="12"/>
    </row>
    <row r="22339" spans="1:5" hidden="1">
      <c r="A22339" s="5"/>
      <c r="E22339" s="12"/>
    </row>
    <row r="22340" spans="1:5" hidden="1">
      <c r="A22340" s="5"/>
      <c r="E22340" s="12"/>
    </row>
    <row r="22341" spans="1:5" hidden="1">
      <c r="A22341" s="5"/>
      <c r="E22341" s="12"/>
    </row>
    <row r="22342" spans="1:5" hidden="1">
      <c r="A22342" s="5"/>
      <c r="E22342" s="12"/>
    </row>
    <row r="22343" spans="1:5" hidden="1">
      <c r="A22343" s="5"/>
      <c r="E22343" s="12"/>
    </row>
    <row r="22344" spans="1:5" hidden="1">
      <c r="A22344" s="5"/>
      <c r="E22344" s="12"/>
    </row>
    <row r="22345" spans="1:5" hidden="1">
      <c r="A22345" s="5"/>
      <c r="E22345" s="12"/>
    </row>
    <row r="22346" spans="1:5" hidden="1">
      <c r="A22346" s="5"/>
      <c r="E22346" s="12"/>
    </row>
    <row r="22347" spans="1:5" hidden="1">
      <c r="A22347" s="5"/>
      <c r="E22347" s="12"/>
    </row>
    <row r="22348" spans="1:5" hidden="1">
      <c r="A22348" s="5"/>
      <c r="E22348" s="12"/>
    </row>
    <row r="22349" spans="1:5" hidden="1">
      <c r="A22349" s="5"/>
      <c r="E22349" s="12"/>
    </row>
    <row r="22350" spans="1:5" hidden="1">
      <c r="A22350" s="5"/>
      <c r="E22350" s="12"/>
    </row>
    <row r="22351" spans="1:5" hidden="1">
      <c r="A22351" s="5"/>
      <c r="E22351" s="12"/>
    </row>
    <row r="22352" spans="1:5" hidden="1">
      <c r="A22352" s="5"/>
      <c r="E22352" s="12"/>
    </row>
    <row r="22353" spans="1:5" hidden="1">
      <c r="A22353" s="5"/>
      <c r="E22353" s="12"/>
    </row>
    <row r="22354" spans="1:5" hidden="1">
      <c r="A22354" s="5"/>
      <c r="E22354" s="12"/>
    </row>
    <row r="22355" spans="1:5" hidden="1">
      <c r="A22355" s="5"/>
      <c r="E22355" s="12"/>
    </row>
    <row r="22356" spans="1:5" hidden="1">
      <c r="A22356" s="5"/>
      <c r="E22356" s="12"/>
    </row>
    <row r="22357" spans="1:5" hidden="1">
      <c r="A22357" s="5"/>
      <c r="E22357" s="12"/>
    </row>
    <row r="22358" spans="1:5" hidden="1">
      <c r="A22358" s="5"/>
      <c r="E22358" s="12"/>
    </row>
    <row r="22359" spans="1:5" hidden="1">
      <c r="A22359" s="5"/>
      <c r="E22359" s="12"/>
    </row>
    <row r="22360" spans="1:5" hidden="1">
      <c r="A22360" s="5"/>
      <c r="E22360" s="12"/>
    </row>
    <row r="22361" spans="1:5" hidden="1">
      <c r="A22361" s="5"/>
      <c r="E22361" s="12"/>
    </row>
    <row r="22362" spans="1:5" hidden="1">
      <c r="A22362" s="5"/>
      <c r="E22362" s="12"/>
    </row>
    <row r="22363" spans="1:5" hidden="1">
      <c r="A22363" s="5"/>
      <c r="E22363" s="12"/>
    </row>
    <row r="22364" spans="1:5" hidden="1">
      <c r="A22364" s="5"/>
      <c r="E22364" s="12"/>
    </row>
    <row r="22365" spans="1:5" hidden="1">
      <c r="A22365" s="5"/>
      <c r="E22365" s="12"/>
    </row>
    <row r="22366" spans="1:5" hidden="1">
      <c r="A22366" s="5"/>
      <c r="E22366" s="12"/>
    </row>
    <row r="22367" spans="1:5" hidden="1">
      <c r="A22367" s="5"/>
      <c r="E22367" s="12"/>
    </row>
    <row r="22368" spans="1:5" hidden="1">
      <c r="A22368" s="5"/>
      <c r="E22368" s="12"/>
    </row>
    <row r="22369" spans="1:5" hidden="1">
      <c r="A22369" s="5"/>
      <c r="E22369" s="12"/>
    </row>
    <row r="22370" spans="1:5" hidden="1">
      <c r="A22370" s="5"/>
      <c r="E22370" s="12"/>
    </row>
    <row r="22371" spans="1:5" hidden="1">
      <c r="A22371" s="5"/>
      <c r="E22371" s="12"/>
    </row>
    <row r="22372" spans="1:5" hidden="1">
      <c r="A22372" s="5"/>
      <c r="E22372" s="12"/>
    </row>
    <row r="22373" spans="1:5" hidden="1">
      <c r="A22373" s="5"/>
      <c r="E22373" s="12"/>
    </row>
    <row r="22374" spans="1:5" hidden="1">
      <c r="A22374" s="5"/>
      <c r="E22374" s="12"/>
    </row>
    <row r="22375" spans="1:5" hidden="1">
      <c r="A22375" s="5"/>
      <c r="E22375" s="12"/>
    </row>
    <row r="22376" spans="1:5" hidden="1">
      <c r="A22376" s="5"/>
      <c r="E22376" s="12"/>
    </row>
    <row r="22377" spans="1:5" hidden="1">
      <c r="A22377" s="5"/>
      <c r="E22377" s="12"/>
    </row>
    <row r="22378" spans="1:5" hidden="1">
      <c r="A22378" s="5"/>
      <c r="E22378" s="12"/>
    </row>
    <row r="22379" spans="1:5" hidden="1">
      <c r="A22379" s="5"/>
      <c r="E22379" s="12"/>
    </row>
    <row r="22380" spans="1:5" hidden="1">
      <c r="A22380" s="5"/>
      <c r="E22380" s="12"/>
    </row>
    <row r="22381" spans="1:5" hidden="1">
      <c r="A22381" s="5"/>
      <c r="E22381" s="12"/>
    </row>
    <row r="22382" spans="1:5" hidden="1">
      <c r="A22382" s="5"/>
      <c r="E22382" s="12"/>
    </row>
    <row r="22383" spans="1:5" hidden="1">
      <c r="A22383" s="5"/>
      <c r="E22383" s="12"/>
    </row>
    <row r="22384" spans="1:5" hidden="1">
      <c r="A22384" s="5"/>
      <c r="E22384" s="12"/>
    </row>
    <row r="22385" spans="1:5" hidden="1">
      <c r="A22385" s="5"/>
      <c r="E22385" s="12"/>
    </row>
    <row r="22386" spans="1:5" hidden="1">
      <c r="A22386" s="5"/>
      <c r="E22386" s="12"/>
    </row>
    <row r="22387" spans="1:5" hidden="1">
      <c r="A22387" s="5"/>
      <c r="E22387" s="12"/>
    </row>
    <row r="22388" spans="1:5" hidden="1">
      <c r="A22388" s="5"/>
      <c r="E22388" s="12"/>
    </row>
    <row r="22389" spans="1:5" hidden="1">
      <c r="A22389" s="5"/>
      <c r="E22389" s="12"/>
    </row>
    <row r="22390" spans="1:5" hidden="1">
      <c r="A22390" s="5"/>
      <c r="E22390" s="12"/>
    </row>
    <row r="22391" spans="1:5" hidden="1">
      <c r="A22391" s="5"/>
      <c r="E22391" s="12"/>
    </row>
    <row r="22392" spans="1:5" hidden="1">
      <c r="A22392" s="5"/>
      <c r="E22392" s="12"/>
    </row>
    <row r="22393" spans="1:5" hidden="1">
      <c r="A22393" s="5"/>
      <c r="E22393" s="12"/>
    </row>
    <row r="22394" spans="1:5" hidden="1">
      <c r="A22394" s="5"/>
      <c r="E22394" s="12"/>
    </row>
    <row r="22395" spans="1:5" hidden="1">
      <c r="A22395" s="5"/>
      <c r="E22395" s="12"/>
    </row>
    <row r="22396" spans="1:5" hidden="1">
      <c r="A22396" s="5"/>
      <c r="E22396" s="12"/>
    </row>
    <row r="22397" spans="1:5" hidden="1">
      <c r="A22397" s="5"/>
      <c r="E22397" s="12"/>
    </row>
    <row r="22398" spans="1:5" hidden="1">
      <c r="A22398" s="5"/>
      <c r="E22398" s="12"/>
    </row>
    <row r="22399" spans="1:5" hidden="1">
      <c r="A22399" s="5"/>
      <c r="E22399" s="12"/>
    </row>
    <row r="22400" spans="1:5" hidden="1">
      <c r="A22400" s="5"/>
      <c r="E22400" s="12"/>
    </row>
    <row r="22401" spans="1:5" hidden="1">
      <c r="A22401" s="5"/>
      <c r="E22401" s="12"/>
    </row>
    <row r="22402" spans="1:5" hidden="1">
      <c r="A22402" s="5"/>
      <c r="E22402" s="12"/>
    </row>
    <row r="22403" spans="1:5" hidden="1">
      <c r="A22403" s="5"/>
      <c r="E22403" s="12"/>
    </row>
    <row r="22404" spans="1:5" hidden="1">
      <c r="A22404" s="5"/>
      <c r="E22404" s="12"/>
    </row>
    <row r="22405" spans="1:5" hidden="1">
      <c r="A22405" s="5"/>
      <c r="E22405" s="12"/>
    </row>
    <row r="22406" spans="1:5" hidden="1">
      <c r="A22406" s="5"/>
      <c r="E22406" s="12"/>
    </row>
    <row r="22407" spans="1:5" hidden="1">
      <c r="A22407" s="5"/>
      <c r="E22407" s="12"/>
    </row>
    <row r="22408" spans="1:5" hidden="1">
      <c r="A22408" s="5"/>
      <c r="E22408" s="12"/>
    </row>
    <row r="22409" spans="1:5" hidden="1">
      <c r="A22409" s="5"/>
      <c r="E22409" s="12"/>
    </row>
    <row r="22410" spans="1:5" hidden="1">
      <c r="A22410" s="5"/>
      <c r="E22410" s="12"/>
    </row>
    <row r="22411" spans="1:5" hidden="1">
      <c r="A22411" s="5"/>
      <c r="E22411" s="12"/>
    </row>
    <row r="22412" spans="1:5" hidden="1">
      <c r="A22412" s="5"/>
      <c r="E22412" s="12"/>
    </row>
    <row r="22413" spans="1:5" hidden="1">
      <c r="A22413" s="5"/>
      <c r="E22413" s="12"/>
    </row>
    <row r="22414" spans="1:5" hidden="1">
      <c r="A22414" s="5"/>
      <c r="E22414" s="12"/>
    </row>
    <row r="22415" spans="1:5" hidden="1">
      <c r="A22415" s="5"/>
      <c r="E22415" s="12"/>
    </row>
    <row r="22416" spans="1:5" hidden="1">
      <c r="A22416" s="5"/>
      <c r="E22416" s="12"/>
    </row>
    <row r="22417" spans="1:5" hidden="1">
      <c r="A22417" s="5"/>
      <c r="E22417" s="12"/>
    </row>
    <row r="22418" spans="1:5" hidden="1">
      <c r="A22418" s="5"/>
      <c r="E22418" s="12"/>
    </row>
    <row r="22419" spans="1:5" hidden="1">
      <c r="A22419" s="5"/>
      <c r="E22419" s="12"/>
    </row>
    <row r="22420" spans="1:5" hidden="1">
      <c r="A22420" s="5"/>
      <c r="E22420" s="12"/>
    </row>
    <row r="22421" spans="1:5" hidden="1">
      <c r="A22421" s="5"/>
      <c r="E22421" s="12"/>
    </row>
    <row r="22422" spans="1:5" hidden="1">
      <c r="A22422" s="5"/>
      <c r="E22422" s="12"/>
    </row>
    <row r="22423" spans="1:5" hidden="1">
      <c r="A22423" s="5"/>
      <c r="E22423" s="12"/>
    </row>
    <row r="22424" spans="1:5" hidden="1">
      <c r="A22424" s="5"/>
      <c r="E22424" s="12"/>
    </row>
    <row r="22425" spans="1:5" hidden="1">
      <c r="A22425" s="5"/>
      <c r="E22425" s="12"/>
    </row>
    <row r="22426" spans="1:5" hidden="1">
      <c r="A22426" s="5"/>
      <c r="E22426" s="12"/>
    </row>
    <row r="22427" spans="1:5" hidden="1">
      <c r="A22427" s="5"/>
      <c r="E22427" s="12"/>
    </row>
    <row r="22428" spans="1:5" hidden="1">
      <c r="A22428" s="5"/>
      <c r="E22428" s="12"/>
    </row>
    <row r="22429" spans="1:5" hidden="1">
      <c r="A22429" s="5"/>
      <c r="E22429" s="12"/>
    </row>
    <row r="22430" spans="1:5" hidden="1">
      <c r="A22430" s="5"/>
      <c r="E22430" s="12"/>
    </row>
    <row r="22431" spans="1:5" hidden="1">
      <c r="A22431" s="5"/>
      <c r="E22431" s="12"/>
    </row>
    <row r="22432" spans="1:5" hidden="1">
      <c r="A22432" s="5"/>
      <c r="E22432" s="12"/>
    </row>
    <row r="22433" spans="1:5" hidden="1">
      <c r="A22433" s="5"/>
      <c r="E22433" s="12"/>
    </row>
    <row r="22434" spans="1:5" hidden="1">
      <c r="A22434" s="5"/>
      <c r="E22434" s="12"/>
    </row>
    <row r="22435" spans="1:5" hidden="1">
      <c r="A22435" s="5"/>
      <c r="E22435" s="12"/>
    </row>
    <row r="22436" spans="1:5" hidden="1">
      <c r="A22436" s="5"/>
      <c r="E22436" s="12"/>
    </row>
    <row r="22437" spans="1:5" hidden="1">
      <c r="A22437" s="5"/>
      <c r="E22437" s="12"/>
    </row>
    <row r="22438" spans="1:5" hidden="1">
      <c r="A22438" s="5"/>
      <c r="E22438" s="12"/>
    </row>
    <row r="22439" spans="1:5" hidden="1">
      <c r="A22439" s="5"/>
      <c r="E22439" s="12"/>
    </row>
    <row r="22440" spans="1:5" hidden="1">
      <c r="A22440" s="5"/>
      <c r="E22440" s="12"/>
    </row>
    <row r="22441" spans="1:5" hidden="1">
      <c r="A22441" s="5"/>
      <c r="E22441" s="12"/>
    </row>
    <row r="22442" spans="1:5" hidden="1">
      <c r="A22442" s="5"/>
      <c r="E22442" s="12"/>
    </row>
    <row r="22443" spans="1:5" hidden="1">
      <c r="A22443" s="5"/>
      <c r="E22443" s="12"/>
    </row>
    <row r="22444" spans="1:5" hidden="1">
      <c r="A22444" s="5"/>
      <c r="E22444" s="12"/>
    </row>
    <row r="22445" spans="1:5" hidden="1">
      <c r="A22445" s="5"/>
      <c r="E22445" s="12"/>
    </row>
    <row r="22446" spans="1:5" hidden="1">
      <c r="A22446" s="5"/>
      <c r="E22446" s="12"/>
    </row>
    <row r="22447" spans="1:5" hidden="1">
      <c r="A22447" s="5"/>
      <c r="E22447" s="12"/>
    </row>
    <row r="22448" spans="1:5" hidden="1">
      <c r="A22448" s="5"/>
      <c r="E22448" s="12"/>
    </row>
    <row r="22449" spans="1:5" hidden="1">
      <c r="A22449" s="5"/>
      <c r="E22449" s="12"/>
    </row>
    <row r="22450" spans="1:5" hidden="1">
      <c r="A22450" s="5"/>
      <c r="E22450" s="12"/>
    </row>
    <row r="22451" spans="1:5" hidden="1">
      <c r="A22451" s="5"/>
      <c r="E22451" s="12"/>
    </row>
    <row r="22452" spans="1:5" hidden="1">
      <c r="A22452" s="5"/>
      <c r="E22452" s="12"/>
    </row>
    <row r="22453" spans="1:5" hidden="1">
      <c r="A22453" s="5"/>
      <c r="E22453" s="12"/>
    </row>
    <row r="22454" spans="1:5" hidden="1">
      <c r="A22454" s="5"/>
      <c r="E22454" s="12"/>
    </row>
    <row r="22455" spans="1:5" hidden="1">
      <c r="A22455" s="5"/>
      <c r="E22455" s="12"/>
    </row>
    <row r="22456" spans="1:5" hidden="1">
      <c r="A22456" s="5"/>
      <c r="E22456" s="12"/>
    </row>
    <row r="22457" spans="1:5" hidden="1">
      <c r="A22457" s="5"/>
      <c r="E22457" s="12"/>
    </row>
    <row r="22458" spans="1:5" hidden="1">
      <c r="A22458" s="5"/>
      <c r="E22458" s="12"/>
    </row>
    <row r="22459" spans="1:5" hidden="1">
      <c r="A22459" s="5"/>
      <c r="E22459" s="12"/>
    </row>
    <row r="22460" spans="1:5" hidden="1">
      <c r="A22460" s="5"/>
      <c r="E22460" s="12"/>
    </row>
    <row r="22461" spans="1:5" hidden="1">
      <c r="A22461" s="5"/>
      <c r="E22461" s="12"/>
    </row>
    <row r="22462" spans="1:5" hidden="1">
      <c r="A22462" s="5"/>
      <c r="E22462" s="12"/>
    </row>
    <row r="22463" spans="1:5" hidden="1">
      <c r="A22463" s="5"/>
      <c r="E22463" s="12"/>
    </row>
    <row r="22464" spans="1:5" hidden="1">
      <c r="A22464" s="5"/>
      <c r="E22464" s="12"/>
    </row>
    <row r="22465" spans="1:5" hidden="1">
      <c r="A22465" s="5"/>
      <c r="E22465" s="12"/>
    </row>
    <row r="22466" spans="1:5" hidden="1">
      <c r="A22466" s="5"/>
      <c r="E22466" s="12"/>
    </row>
    <row r="22467" spans="1:5" hidden="1">
      <c r="A22467" s="5"/>
      <c r="E22467" s="12"/>
    </row>
    <row r="22468" spans="1:5" hidden="1">
      <c r="A22468" s="5"/>
      <c r="E22468" s="12"/>
    </row>
    <row r="22469" spans="1:5" hidden="1">
      <c r="A22469" s="5"/>
      <c r="E22469" s="12"/>
    </row>
    <row r="22470" spans="1:5" hidden="1">
      <c r="A22470" s="5"/>
      <c r="E22470" s="12"/>
    </row>
    <row r="22471" spans="1:5" hidden="1">
      <c r="A22471" s="5"/>
      <c r="E22471" s="12"/>
    </row>
    <row r="22472" spans="1:5" hidden="1">
      <c r="A22472" s="5"/>
      <c r="E22472" s="12"/>
    </row>
    <row r="22473" spans="1:5" hidden="1">
      <c r="A22473" s="5"/>
      <c r="E22473" s="12"/>
    </row>
    <row r="22474" spans="1:5" hidden="1">
      <c r="A22474" s="5"/>
      <c r="E22474" s="12"/>
    </row>
    <row r="22475" spans="1:5" hidden="1">
      <c r="A22475" s="5"/>
      <c r="E22475" s="12"/>
    </row>
    <row r="22476" spans="1:5" hidden="1">
      <c r="A22476" s="5"/>
      <c r="E22476" s="12"/>
    </row>
    <row r="22477" spans="1:5" hidden="1">
      <c r="A22477" s="5"/>
      <c r="E22477" s="12"/>
    </row>
    <row r="22478" spans="1:5" hidden="1">
      <c r="A22478" s="5"/>
      <c r="E22478" s="12"/>
    </row>
    <row r="22479" spans="1:5" hidden="1">
      <c r="A22479" s="5"/>
      <c r="E22479" s="12"/>
    </row>
    <row r="22480" spans="1:5" hidden="1">
      <c r="A22480" s="5"/>
      <c r="E22480" s="12"/>
    </row>
    <row r="22481" spans="1:5" hidden="1">
      <c r="A22481" s="5"/>
      <c r="E22481" s="12"/>
    </row>
    <row r="22482" spans="1:5" hidden="1">
      <c r="A22482" s="5"/>
      <c r="E22482" s="12"/>
    </row>
    <row r="22483" spans="1:5" hidden="1">
      <c r="A22483" s="5"/>
      <c r="E22483" s="12"/>
    </row>
    <row r="22484" spans="1:5" hidden="1">
      <c r="A22484" s="5"/>
      <c r="E22484" s="12"/>
    </row>
    <row r="22485" spans="1:5" hidden="1">
      <c r="A22485" s="5"/>
      <c r="E22485" s="12"/>
    </row>
    <row r="22486" spans="1:5" hidden="1">
      <c r="A22486" s="5"/>
      <c r="E22486" s="12"/>
    </row>
    <row r="22487" spans="1:5" hidden="1">
      <c r="A22487" s="5"/>
      <c r="E22487" s="12"/>
    </row>
    <row r="22488" spans="1:5" hidden="1">
      <c r="A22488" s="5"/>
      <c r="E22488" s="12"/>
    </row>
    <row r="22489" spans="1:5" hidden="1">
      <c r="A22489" s="5"/>
      <c r="E22489" s="12"/>
    </row>
    <row r="22490" spans="1:5" hidden="1">
      <c r="A22490" s="5"/>
      <c r="E22490" s="12"/>
    </row>
    <row r="22491" spans="1:5" hidden="1">
      <c r="A22491" s="5"/>
      <c r="E22491" s="12"/>
    </row>
    <row r="22492" spans="1:5" hidden="1">
      <c r="A22492" s="5"/>
      <c r="E22492" s="12"/>
    </row>
    <row r="22493" spans="1:5" hidden="1">
      <c r="A22493" s="5"/>
      <c r="E22493" s="12"/>
    </row>
    <row r="22494" spans="1:5" hidden="1">
      <c r="A22494" s="5"/>
      <c r="E22494" s="12"/>
    </row>
    <row r="22495" spans="1:5" hidden="1">
      <c r="A22495" s="5"/>
      <c r="E22495" s="12"/>
    </row>
    <row r="22496" spans="1:5" hidden="1">
      <c r="A22496" s="5"/>
      <c r="E22496" s="12"/>
    </row>
    <row r="22497" spans="1:5" hidden="1">
      <c r="A22497" s="5"/>
      <c r="E22497" s="12"/>
    </row>
    <row r="22498" spans="1:5" hidden="1">
      <c r="A22498" s="5"/>
      <c r="E22498" s="12"/>
    </row>
    <row r="22499" spans="1:5" hidden="1">
      <c r="A22499" s="5"/>
      <c r="E22499" s="12"/>
    </row>
    <row r="22500" spans="1:5" hidden="1">
      <c r="A22500" s="5"/>
      <c r="E22500" s="12"/>
    </row>
    <row r="22501" spans="1:5" hidden="1">
      <c r="A22501" s="5"/>
      <c r="E22501" s="12"/>
    </row>
    <row r="22502" spans="1:5" hidden="1">
      <c r="A22502" s="5"/>
      <c r="E22502" s="12"/>
    </row>
    <row r="22503" spans="1:5" hidden="1">
      <c r="A22503" s="5"/>
      <c r="E22503" s="12"/>
    </row>
    <row r="22504" spans="1:5" hidden="1">
      <c r="A22504" s="5"/>
      <c r="E22504" s="12"/>
    </row>
    <row r="22505" spans="1:5" hidden="1">
      <c r="A22505" s="5"/>
      <c r="E22505" s="12"/>
    </row>
    <row r="22506" spans="1:5" hidden="1">
      <c r="A22506" s="5"/>
      <c r="E22506" s="12"/>
    </row>
    <row r="22507" spans="1:5" hidden="1">
      <c r="A22507" s="5"/>
      <c r="E22507" s="12"/>
    </row>
    <row r="22508" spans="1:5" hidden="1">
      <c r="A22508" s="5"/>
      <c r="E22508" s="12"/>
    </row>
    <row r="22509" spans="1:5" hidden="1">
      <c r="A22509" s="5"/>
      <c r="E22509" s="12"/>
    </row>
    <row r="22510" spans="1:5" hidden="1">
      <c r="A22510" s="5"/>
      <c r="E22510" s="12"/>
    </row>
    <row r="22511" spans="1:5" hidden="1">
      <c r="A22511" s="5"/>
      <c r="E22511" s="12"/>
    </row>
    <row r="22512" spans="1:5" hidden="1">
      <c r="A22512" s="5"/>
      <c r="E22512" s="12"/>
    </row>
    <row r="22513" spans="1:5" hidden="1">
      <c r="A22513" s="5"/>
      <c r="E22513" s="12"/>
    </row>
    <row r="22514" spans="1:5" hidden="1">
      <c r="A22514" s="5"/>
      <c r="E22514" s="12"/>
    </row>
    <row r="22515" spans="1:5" hidden="1">
      <c r="A22515" s="5"/>
      <c r="E22515" s="12"/>
    </row>
    <row r="22516" spans="1:5" hidden="1">
      <c r="A22516" s="5"/>
      <c r="E22516" s="12"/>
    </row>
    <row r="22517" spans="1:5" hidden="1">
      <c r="A22517" s="5"/>
      <c r="E22517" s="12"/>
    </row>
    <row r="22518" spans="1:5" hidden="1">
      <c r="A22518" s="5"/>
      <c r="E22518" s="12"/>
    </row>
    <row r="22519" spans="1:5" hidden="1">
      <c r="A22519" s="5"/>
      <c r="E22519" s="12"/>
    </row>
    <row r="22520" spans="1:5" hidden="1">
      <c r="A22520" s="5"/>
      <c r="E22520" s="12"/>
    </row>
    <row r="22521" spans="1:5" hidden="1">
      <c r="A22521" s="5"/>
      <c r="E22521" s="12"/>
    </row>
    <row r="22522" spans="1:5" hidden="1">
      <c r="A22522" s="5"/>
      <c r="E22522" s="12"/>
    </row>
    <row r="22523" spans="1:5" hidden="1">
      <c r="A22523" s="5"/>
      <c r="E22523" s="12"/>
    </row>
    <row r="22524" spans="1:5" hidden="1">
      <c r="A22524" s="5"/>
      <c r="E22524" s="12"/>
    </row>
    <row r="22525" spans="1:5" hidden="1">
      <c r="A22525" s="5"/>
      <c r="E22525" s="12"/>
    </row>
    <row r="22526" spans="1:5" hidden="1">
      <c r="A22526" s="5"/>
      <c r="E22526" s="12"/>
    </row>
    <row r="22527" spans="1:5" hidden="1">
      <c r="A22527" s="5"/>
      <c r="E22527" s="12"/>
    </row>
    <row r="22528" spans="1:5" hidden="1">
      <c r="A22528" s="5"/>
      <c r="E22528" s="12"/>
    </row>
    <row r="22529" spans="1:5" hidden="1">
      <c r="A22529" s="5"/>
      <c r="E22529" s="12"/>
    </row>
    <row r="22530" spans="1:5" hidden="1">
      <c r="A22530" s="5"/>
      <c r="E22530" s="12"/>
    </row>
    <row r="22531" spans="1:5" hidden="1">
      <c r="A22531" s="5"/>
      <c r="E22531" s="12"/>
    </row>
    <row r="22532" spans="1:5" hidden="1">
      <c r="A22532" s="5"/>
      <c r="E22532" s="12"/>
    </row>
    <row r="22533" spans="1:5" hidden="1">
      <c r="A22533" s="5"/>
      <c r="E22533" s="12"/>
    </row>
    <row r="22534" spans="1:5" hidden="1">
      <c r="A22534" s="5"/>
      <c r="E22534" s="12"/>
    </row>
    <row r="22535" spans="1:5" hidden="1">
      <c r="A22535" s="5"/>
      <c r="E22535" s="12"/>
    </row>
    <row r="22536" spans="1:5" hidden="1">
      <c r="A22536" s="5"/>
      <c r="E22536" s="12"/>
    </row>
    <row r="22537" spans="1:5" hidden="1">
      <c r="A22537" s="5"/>
      <c r="E22537" s="12"/>
    </row>
    <row r="22538" spans="1:5" hidden="1">
      <c r="A22538" s="5"/>
      <c r="E22538" s="12"/>
    </row>
    <row r="22539" spans="1:5" hidden="1">
      <c r="A22539" s="5"/>
      <c r="E22539" s="12"/>
    </row>
    <row r="22540" spans="1:5" hidden="1">
      <c r="A22540" s="5"/>
      <c r="E22540" s="12"/>
    </row>
    <row r="22541" spans="1:5" hidden="1">
      <c r="A22541" s="5"/>
      <c r="E22541" s="12"/>
    </row>
    <row r="22542" spans="1:5" hidden="1">
      <c r="A22542" s="5"/>
      <c r="E22542" s="12"/>
    </row>
    <row r="22543" spans="1:5" hidden="1">
      <c r="A22543" s="5"/>
      <c r="E22543" s="12"/>
    </row>
    <row r="22544" spans="1:5" hidden="1">
      <c r="A22544" s="5"/>
      <c r="E22544" s="12"/>
    </row>
    <row r="22545" spans="1:5" hidden="1">
      <c r="A22545" s="5"/>
      <c r="E22545" s="12"/>
    </row>
    <row r="22546" spans="1:5" hidden="1">
      <c r="A22546" s="5"/>
      <c r="E22546" s="12"/>
    </row>
    <row r="22547" spans="1:5" hidden="1">
      <c r="A22547" s="5"/>
      <c r="E22547" s="12"/>
    </row>
    <row r="22548" spans="1:5" hidden="1">
      <c r="A22548" s="5"/>
      <c r="E22548" s="12"/>
    </row>
    <row r="22549" spans="1:5" hidden="1">
      <c r="A22549" s="5"/>
      <c r="E22549" s="12"/>
    </row>
    <row r="22550" spans="1:5" hidden="1">
      <c r="A22550" s="5"/>
      <c r="E22550" s="12"/>
    </row>
    <row r="22551" spans="1:5" hidden="1">
      <c r="A22551" s="5"/>
      <c r="E22551" s="12"/>
    </row>
    <row r="22552" spans="1:5" hidden="1">
      <c r="A22552" s="5"/>
      <c r="E22552" s="12"/>
    </row>
    <row r="22553" spans="1:5" hidden="1">
      <c r="A22553" s="5"/>
      <c r="E22553" s="12"/>
    </row>
    <row r="22554" spans="1:5" hidden="1">
      <c r="A22554" s="5"/>
      <c r="E22554" s="12"/>
    </row>
    <row r="22555" spans="1:5" hidden="1">
      <c r="A22555" s="5"/>
      <c r="E22555" s="12"/>
    </row>
    <row r="22556" spans="1:5" hidden="1">
      <c r="A22556" s="5"/>
      <c r="E22556" s="12"/>
    </row>
    <row r="22557" spans="1:5" hidden="1">
      <c r="A22557" s="5"/>
      <c r="E22557" s="12"/>
    </row>
    <row r="22558" spans="1:5" hidden="1">
      <c r="A22558" s="5"/>
      <c r="E22558" s="12"/>
    </row>
    <row r="22559" spans="1:5" hidden="1">
      <c r="A22559" s="5"/>
      <c r="E22559" s="12"/>
    </row>
    <row r="22560" spans="1:5" hidden="1">
      <c r="A22560" s="5"/>
      <c r="E22560" s="12"/>
    </row>
    <row r="22561" spans="1:5" hidden="1">
      <c r="A22561" s="5"/>
      <c r="E22561" s="12"/>
    </row>
    <row r="22562" spans="1:5" hidden="1">
      <c r="A22562" s="5"/>
      <c r="E22562" s="12"/>
    </row>
    <row r="22563" spans="1:5" hidden="1">
      <c r="A22563" s="5"/>
      <c r="E22563" s="12"/>
    </row>
    <row r="22564" spans="1:5" hidden="1">
      <c r="A22564" s="5"/>
      <c r="E22564" s="12"/>
    </row>
    <row r="22565" spans="1:5" hidden="1">
      <c r="A22565" s="5"/>
      <c r="E22565" s="12"/>
    </row>
    <row r="22566" spans="1:5" hidden="1">
      <c r="A22566" s="5"/>
      <c r="E22566" s="12"/>
    </row>
    <row r="22567" spans="1:5" hidden="1">
      <c r="A22567" s="5"/>
      <c r="E22567" s="12"/>
    </row>
    <row r="22568" spans="1:5" hidden="1">
      <c r="A22568" s="5"/>
      <c r="E22568" s="12"/>
    </row>
    <row r="22569" spans="1:5" hidden="1">
      <c r="A22569" s="5"/>
      <c r="E22569" s="12"/>
    </row>
    <row r="22570" spans="1:5" hidden="1">
      <c r="A22570" s="5"/>
      <c r="E22570" s="12"/>
    </row>
    <row r="22571" spans="1:5" hidden="1">
      <c r="A22571" s="5"/>
      <c r="E22571" s="12"/>
    </row>
    <row r="22572" spans="1:5" hidden="1">
      <c r="A22572" s="5"/>
      <c r="E22572" s="12"/>
    </row>
    <row r="22573" spans="1:5" hidden="1">
      <c r="A22573" s="5"/>
      <c r="E22573" s="12"/>
    </row>
    <row r="22574" spans="1:5" hidden="1">
      <c r="A22574" s="5"/>
      <c r="E22574" s="12"/>
    </row>
    <row r="22575" spans="1:5" hidden="1">
      <c r="A22575" s="5"/>
      <c r="E22575" s="12"/>
    </row>
    <row r="22576" spans="1:5" hidden="1">
      <c r="A22576" s="5"/>
      <c r="E22576" s="12"/>
    </row>
    <row r="22577" spans="1:5" hidden="1">
      <c r="A22577" s="5"/>
      <c r="E22577" s="12"/>
    </row>
    <row r="22578" spans="1:5" hidden="1">
      <c r="A22578" s="5"/>
      <c r="E22578" s="12"/>
    </row>
    <row r="22579" spans="1:5" hidden="1">
      <c r="A22579" s="5"/>
      <c r="E22579" s="12"/>
    </row>
    <row r="22580" spans="1:5" hidden="1">
      <c r="A22580" s="5"/>
      <c r="E22580" s="12"/>
    </row>
    <row r="22581" spans="1:5" hidden="1">
      <c r="A22581" s="5"/>
      <c r="E22581" s="12"/>
    </row>
    <row r="22582" spans="1:5" hidden="1">
      <c r="A22582" s="5"/>
      <c r="E22582" s="12"/>
    </row>
    <row r="22583" spans="1:5" hidden="1">
      <c r="A22583" s="5"/>
      <c r="E22583" s="12"/>
    </row>
    <row r="22584" spans="1:5" hidden="1">
      <c r="A22584" s="5"/>
      <c r="E22584" s="12"/>
    </row>
    <row r="22585" spans="1:5" hidden="1">
      <c r="A22585" s="5"/>
      <c r="E22585" s="12"/>
    </row>
    <row r="22586" spans="1:5" hidden="1">
      <c r="A22586" s="5"/>
      <c r="E22586" s="12"/>
    </row>
    <row r="22587" spans="1:5" hidden="1">
      <c r="A22587" s="5"/>
      <c r="E22587" s="12"/>
    </row>
    <row r="22588" spans="1:5" hidden="1">
      <c r="A22588" s="5"/>
      <c r="E22588" s="12"/>
    </row>
    <row r="22589" spans="1:5" hidden="1">
      <c r="A22589" s="5"/>
      <c r="E22589" s="12"/>
    </row>
    <row r="22590" spans="1:5" hidden="1">
      <c r="A22590" s="5"/>
      <c r="E22590" s="12"/>
    </row>
    <row r="22591" spans="1:5" hidden="1">
      <c r="A22591" s="5"/>
      <c r="E22591" s="12"/>
    </row>
    <row r="22592" spans="1:5" hidden="1">
      <c r="A22592" s="5"/>
      <c r="E22592" s="12"/>
    </row>
    <row r="22593" spans="1:5" hidden="1">
      <c r="A22593" s="5"/>
      <c r="E22593" s="12"/>
    </row>
    <row r="22594" spans="1:5" hidden="1">
      <c r="A22594" s="5"/>
      <c r="E22594" s="12"/>
    </row>
    <row r="22595" spans="1:5" hidden="1">
      <c r="A22595" s="5"/>
      <c r="E22595" s="12"/>
    </row>
    <row r="22596" spans="1:5" hidden="1">
      <c r="A22596" s="5"/>
      <c r="E22596" s="12"/>
    </row>
    <row r="22597" spans="1:5" hidden="1">
      <c r="A22597" s="5"/>
      <c r="E22597" s="12"/>
    </row>
    <row r="22598" spans="1:5" hidden="1">
      <c r="A22598" s="5"/>
      <c r="E22598" s="12"/>
    </row>
    <row r="22599" spans="1:5" hidden="1">
      <c r="A22599" s="5"/>
      <c r="E22599" s="12"/>
    </row>
    <row r="22600" spans="1:5" hidden="1">
      <c r="A22600" s="5"/>
      <c r="E22600" s="12"/>
    </row>
    <row r="22601" spans="1:5" hidden="1">
      <c r="A22601" s="5"/>
      <c r="E22601" s="12"/>
    </row>
    <row r="22602" spans="1:5" hidden="1">
      <c r="A22602" s="5"/>
      <c r="E22602" s="12"/>
    </row>
    <row r="22603" spans="1:5" hidden="1">
      <c r="A22603" s="5"/>
      <c r="E22603" s="12"/>
    </row>
    <row r="22604" spans="1:5" hidden="1">
      <c r="A22604" s="5"/>
      <c r="E22604" s="12"/>
    </row>
    <row r="22605" spans="1:5" hidden="1">
      <c r="A22605" s="5"/>
      <c r="E22605" s="12"/>
    </row>
    <row r="22606" spans="1:5" hidden="1">
      <c r="A22606" s="5"/>
      <c r="E22606" s="12"/>
    </row>
    <row r="22607" spans="1:5" hidden="1">
      <c r="A22607" s="5"/>
      <c r="E22607" s="12"/>
    </row>
    <row r="22608" spans="1:5" hidden="1">
      <c r="A22608" s="5"/>
      <c r="E22608" s="12"/>
    </row>
    <row r="22609" spans="1:5" hidden="1">
      <c r="A22609" s="5"/>
      <c r="E22609" s="12"/>
    </row>
    <row r="22610" spans="1:5" hidden="1">
      <c r="A22610" s="5"/>
      <c r="E22610" s="12"/>
    </row>
    <row r="22611" spans="1:5" hidden="1">
      <c r="A22611" s="5"/>
      <c r="E22611" s="12"/>
    </row>
    <row r="22612" spans="1:5" hidden="1">
      <c r="A22612" s="5"/>
      <c r="E22612" s="12"/>
    </row>
    <row r="22613" spans="1:5" hidden="1">
      <c r="A22613" s="5"/>
      <c r="E22613" s="12"/>
    </row>
    <row r="22614" spans="1:5" hidden="1">
      <c r="A22614" s="5"/>
      <c r="E22614" s="12"/>
    </row>
    <row r="22615" spans="1:5" hidden="1">
      <c r="A22615" s="5"/>
      <c r="E22615" s="12"/>
    </row>
    <row r="22616" spans="1:5" hidden="1">
      <c r="A22616" s="5"/>
      <c r="E22616" s="12"/>
    </row>
    <row r="22617" spans="1:5" hidden="1">
      <c r="A22617" s="5"/>
      <c r="E22617" s="12"/>
    </row>
    <row r="22618" spans="1:5" hidden="1">
      <c r="A22618" s="5"/>
      <c r="E22618" s="12"/>
    </row>
    <row r="22619" spans="1:5" hidden="1">
      <c r="A22619" s="5"/>
      <c r="E22619" s="12"/>
    </row>
    <row r="22620" spans="1:5" hidden="1">
      <c r="A22620" s="5"/>
      <c r="E22620" s="12"/>
    </row>
    <row r="22621" spans="1:5" hidden="1">
      <c r="A22621" s="5"/>
      <c r="E22621" s="12"/>
    </row>
    <row r="22622" spans="1:5" hidden="1">
      <c r="A22622" s="5"/>
      <c r="E22622" s="12"/>
    </row>
    <row r="22623" spans="1:5" hidden="1">
      <c r="A22623" s="5"/>
      <c r="E22623" s="12"/>
    </row>
    <row r="22624" spans="1:5" hidden="1">
      <c r="A22624" s="5"/>
      <c r="E22624" s="12"/>
    </row>
    <row r="22625" spans="1:5" hidden="1">
      <c r="A22625" s="5"/>
      <c r="E22625" s="12"/>
    </row>
    <row r="22626" spans="1:5" hidden="1">
      <c r="A22626" s="5"/>
      <c r="E22626" s="12"/>
    </row>
    <row r="22627" spans="1:5" hidden="1">
      <c r="A22627" s="5"/>
      <c r="E22627" s="12"/>
    </row>
    <row r="22628" spans="1:5" hidden="1">
      <c r="A22628" s="5"/>
      <c r="E22628" s="12"/>
    </row>
    <row r="22629" spans="1:5" hidden="1">
      <c r="A22629" s="5"/>
      <c r="E22629" s="12"/>
    </row>
    <row r="22630" spans="1:5" hidden="1">
      <c r="A22630" s="5"/>
      <c r="E22630" s="12"/>
    </row>
    <row r="22631" spans="1:5" hidden="1">
      <c r="A22631" s="5"/>
      <c r="E22631" s="12"/>
    </row>
    <row r="22632" spans="1:5" hidden="1">
      <c r="A22632" s="5"/>
      <c r="E22632" s="12"/>
    </row>
    <row r="22633" spans="1:5" hidden="1">
      <c r="A22633" s="5"/>
      <c r="E22633" s="12"/>
    </row>
    <row r="22634" spans="1:5" hidden="1">
      <c r="A22634" s="5"/>
      <c r="E22634" s="12"/>
    </row>
    <row r="22635" spans="1:5" hidden="1">
      <c r="A22635" s="5"/>
      <c r="E22635" s="12"/>
    </row>
    <row r="22636" spans="1:5" hidden="1">
      <c r="A22636" s="5"/>
      <c r="E22636" s="12"/>
    </row>
    <row r="22637" spans="1:5" hidden="1">
      <c r="A22637" s="5"/>
      <c r="E22637" s="12"/>
    </row>
    <row r="22638" spans="1:5" hidden="1">
      <c r="A22638" s="5"/>
      <c r="E22638" s="12"/>
    </row>
    <row r="22639" spans="1:5" hidden="1">
      <c r="A22639" s="5"/>
      <c r="E22639" s="12"/>
    </row>
    <row r="22640" spans="1:5" hidden="1">
      <c r="A22640" s="5"/>
      <c r="E22640" s="12"/>
    </row>
    <row r="22641" spans="1:5" hidden="1">
      <c r="A22641" s="5"/>
      <c r="E22641" s="12"/>
    </row>
    <row r="22642" spans="1:5" hidden="1">
      <c r="A22642" s="5"/>
      <c r="E22642" s="12"/>
    </row>
    <row r="22643" spans="1:5" hidden="1">
      <c r="A22643" s="5"/>
      <c r="E22643" s="12"/>
    </row>
    <row r="22644" spans="1:5" hidden="1">
      <c r="A22644" s="5"/>
      <c r="E22644" s="12"/>
    </row>
    <row r="22645" spans="1:5" hidden="1">
      <c r="A22645" s="5"/>
      <c r="E22645" s="12"/>
    </row>
    <row r="22646" spans="1:5" hidden="1">
      <c r="A22646" s="5"/>
      <c r="E22646" s="12"/>
    </row>
    <row r="22647" spans="1:5" hidden="1">
      <c r="A22647" s="5"/>
      <c r="E22647" s="12"/>
    </row>
    <row r="22648" spans="1:5" hidden="1">
      <c r="A22648" s="5"/>
      <c r="E22648" s="12"/>
    </row>
    <row r="22649" spans="1:5" hidden="1">
      <c r="A22649" s="5"/>
      <c r="E22649" s="12"/>
    </row>
    <row r="22650" spans="1:5" hidden="1">
      <c r="A22650" s="5"/>
      <c r="E22650" s="12"/>
    </row>
    <row r="22651" spans="1:5" hidden="1">
      <c r="A22651" s="5"/>
      <c r="E22651" s="12"/>
    </row>
    <row r="22652" spans="1:5" hidden="1">
      <c r="A22652" s="5"/>
      <c r="E22652" s="12"/>
    </row>
    <row r="22653" spans="1:5" hidden="1">
      <c r="A22653" s="5"/>
      <c r="E22653" s="12"/>
    </row>
    <row r="22654" spans="1:5" hidden="1">
      <c r="A22654" s="5"/>
      <c r="E22654" s="12"/>
    </row>
    <row r="22655" spans="1:5" hidden="1">
      <c r="A22655" s="5"/>
      <c r="E22655" s="12"/>
    </row>
    <row r="22656" spans="1:5" hidden="1">
      <c r="A22656" s="5"/>
      <c r="E22656" s="12"/>
    </row>
    <row r="22657" spans="1:5" hidden="1">
      <c r="A22657" s="5"/>
      <c r="E22657" s="12"/>
    </row>
    <row r="22658" spans="1:5" hidden="1">
      <c r="A22658" s="5"/>
      <c r="E22658" s="12"/>
    </row>
    <row r="22659" spans="1:5" hidden="1">
      <c r="A22659" s="5"/>
      <c r="E22659" s="12"/>
    </row>
    <row r="22660" spans="1:5" hidden="1">
      <c r="A22660" s="5"/>
      <c r="E22660" s="12"/>
    </row>
    <row r="22661" spans="1:5" hidden="1">
      <c r="A22661" s="5"/>
      <c r="E22661" s="12"/>
    </row>
    <row r="22662" spans="1:5" hidden="1">
      <c r="A22662" s="5"/>
      <c r="E22662" s="12"/>
    </row>
    <row r="22663" spans="1:5" hidden="1">
      <c r="A22663" s="5"/>
      <c r="E22663" s="12"/>
    </row>
    <row r="22664" spans="1:5" hidden="1">
      <c r="A22664" s="5"/>
      <c r="E22664" s="12"/>
    </row>
    <row r="22665" spans="1:5" hidden="1">
      <c r="A22665" s="5"/>
      <c r="E22665" s="12"/>
    </row>
    <row r="22666" spans="1:5" hidden="1">
      <c r="A22666" s="5"/>
      <c r="E22666" s="12"/>
    </row>
    <row r="22667" spans="1:5" hidden="1">
      <c r="A22667" s="5"/>
      <c r="E22667" s="12"/>
    </row>
    <row r="22668" spans="1:5" hidden="1">
      <c r="A22668" s="5"/>
      <c r="E22668" s="12"/>
    </row>
    <row r="22669" spans="1:5" hidden="1">
      <c r="A22669" s="5"/>
      <c r="E22669" s="12"/>
    </row>
    <row r="22670" spans="1:5" hidden="1">
      <c r="A22670" s="5"/>
      <c r="E22670" s="12"/>
    </row>
    <row r="22671" spans="1:5" hidden="1">
      <c r="A22671" s="5"/>
      <c r="E22671" s="12"/>
    </row>
    <row r="22672" spans="1:5" hidden="1">
      <c r="A22672" s="5"/>
      <c r="E22672" s="12"/>
    </row>
    <row r="22673" spans="1:5" hidden="1">
      <c r="A22673" s="5"/>
      <c r="E22673" s="12"/>
    </row>
    <row r="22674" spans="1:5" hidden="1">
      <c r="A22674" s="5"/>
      <c r="E22674" s="12"/>
    </row>
    <row r="22675" spans="1:5" hidden="1">
      <c r="A22675" s="5"/>
      <c r="E22675" s="12"/>
    </row>
    <row r="22676" spans="1:5" hidden="1">
      <c r="A22676" s="5"/>
      <c r="E22676" s="12"/>
    </row>
    <row r="22677" spans="1:5" hidden="1">
      <c r="A22677" s="5"/>
      <c r="E22677" s="12"/>
    </row>
    <row r="22678" spans="1:5" hidden="1">
      <c r="A22678" s="5"/>
      <c r="E22678" s="12"/>
    </row>
    <row r="22679" spans="1:5" hidden="1">
      <c r="A22679" s="5"/>
      <c r="E22679" s="12"/>
    </row>
    <row r="22680" spans="1:5" hidden="1">
      <c r="A22680" s="5"/>
      <c r="E22680" s="12"/>
    </row>
    <row r="22681" spans="1:5" hidden="1">
      <c r="A22681" s="5"/>
      <c r="E22681" s="12"/>
    </row>
    <row r="22682" spans="1:5" hidden="1">
      <c r="A22682" s="5"/>
      <c r="E22682" s="12"/>
    </row>
    <row r="22683" spans="1:5" hidden="1">
      <c r="A22683" s="5"/>
      <c r="E22683" s="12"/>
    </row>
    <row r="22684" spans="1:5" hidden="1">
      <c r="A22684" s="5"/>
      <c r="E22684" s="12"/>
    </row>
    <row r="22685" spans="1:5" hidden="1">
      <c r="A22685" s="5"/>
      <c r="E22685" s="12"/>
    </row>
    <row r="22686" spans="1:5" hidden="1">
      <c r="A22686" s="5"/>
      <c r="E22686" s="12"/>
    </row>
    <row r="22687" spans="1:5" hidden="1">
      <c r="A22687" s="5"/>
      <c r="E22687" s="12"/>
    </row>
    <row r="22688" spans="1:5" hidden="1">
      <c r="A22688" s="5"/>
      <c r="E22688" s="12"/>
    </row>
    <row r="22689" spans="1:5" hidden="1">
      <c r="A22689" s="5"/>
      <c r="E22689" s="12"/>
    </row>
    <row r="22690" spans="1:5" hidden="1">
      <c r="A22690" s="5"/>
      <c r="E22690" s="12"/>
    </row>
    <row r="22691" spans="1:5" hidden="1">
      <c r="A22691" s="5"/>
      <c r="E22691" s="12"/>
    </row>
    <row r="22692" spans="1:5" hidden="1">
      <c r="A22692" s="5"/>
      <c r="E22692" s="12"/>
    </row>
    <row r="22693" spans="1:5" hidden="1">
      <c r="A22693" s="5"/>
      <c r="E22693" s="12"/>
    </row>
    <row r="22694" spans="1:5" hidden="1">
      <c r="A22694" s="5"/>
      <c r="E22694" s="12"/>
    </row>
    <row r="22695" spans="1:5" hidden="1">
      <c r="A22695" s="5"/>
      <c r="E22695" s="12"/>
    </row>
    <row r="22696" spans="1:5" hidden="1">
      <c r="A22696" s="5"/>
      <c r="E22696" s="12"/>
    </row>
    <row r="22697" spans="1:5" hidden="1">
      <c r="A22697" s="5"/>
      <c r="E22697" s="12"/>
    </row>
    <row r="22698" spans="1:5" hidden="1">
      <c r="A22698" s="5"/>
      <c r="E22698" s="12"/>
    </row>
    <row r="22699" spans="1:5" hidden="1">
      <c r="A22699" s="5"/>
      <c r="E22699" s="12"/>
    </row>
    <row r="22700" spans="1:5" hidden="1">
      <c r="A22700" s="5"/>
      <c r="E22700" s="12"/>
    </row>
    <row r="22701" spans="1:5" hidden="1">
      <c r="A22701" s="5"/>
      <c r="E22701" s="12"/>
    </row>
    <row r="22702" spans="1:5" hidden="1">
      <c r="A22702" s="5"/>
      <c r="E22702" s="12"/>
    </row>
    <row r="22703" spans="1:5" hidden="1">
      <c r="A22703" s="5"/>
      <c r="E22703" s="12"/>
    </row>
    <row r="22704" spans="1:5" hidden="1">
      <c r="A22704" s="5"/>
      <c r="E22704" s="12"/>
    </row>
    <row r="22705" spans="1:5" hidden="1">
      <c r="A22705" s="5"/>
      <c r="E22705" s="12"/>
    </row>
    <row r="22706" spans="1:5" hidden="1">
      <c r="A22706" s="5"/>
      <c r="E22706" s="12"/>
    </row>
    <row r="22707" spans="1:5" hidden="1">
      <c r="A22707" s="5"/>
      <c r="E22707" s="12"/>
    </row>
    <row r="22708" spans="1:5" hidden="1">
      <c r="A22708" s="5"/>
      <c r="E22708" s="12"/>
    </row>
    <row r="22709" spans="1:5" hidden="1">
      <c r="A22709" s="5"/>
      <c r="E22709" s="12"/>
    </row>
    <row r="22710" spans="1:5" hidden="1">
      <c r="A22710" s="5"/>
      <c r="E22710" s="12"/>
    </row>
    <row r="22711" spans="1:5" hidden="1">
      <c r="A22711" s="5"/>
      <c r="E22711" s="12"/>
    </row>
    <row r="22712" spans="1:5" hidden="1">
      <c r="A22712" s="5"/>
      <c r="E22712" s="12"/>
    </row>
    <row r="22713" spans="1:5" hidden="1">
      <c r="A22713" s="5"/>
      <c r="E22713" s="12"/>
    </row>
    <row r="22714" spans="1:5" hidden="1">
      <c r="A22714" s="5"/>
      <c r="E22714" s="12"/>
    </row>
    <row r="22715" spans="1:5" hidden="1">
      <c r="A22715" s="5"/>
      <c r="E22715" s="12"/>
    </row>
    <row r="22716" spans="1:5" hidden="1">
      <c r="A22716" s="5"/>
      <c r="E22716" s="12"/>
    </row>
    <row r="22717" spans="1:5" hidden="1">
      <c r="A22717" s="5"/>
      <c r="E22717" s="12"/>
    </row>
    <row r="22718" spans="1:5" hidden="1">
      <c r="A22718" s="5"/>
      <c r="E22718" s="12"/>
    </row>
    <row r="22719" spans="1:5" hidden="1">
      <c r="A22719" s="5"/>
      <c r="E22719" s="12"/>
    </row>
    <row r="22720" spans="1:5" hidden="1">
      <c r="A22720" s="5"/>
      <c r="E22720" s="12"/>
    </row>
    <row r="22721" spans="1:5" hidden="1">
      <c r="A22721" s="5"/>
      <c r="E22721" s="12"/>
    </row>
    <row r="22722" spans="1:5" hidden="1">
      <c r="A22722" s="5"/>
      <c r="E22722" s="12"/>
    </row>
    <row r="22723" spans="1:5" hidden="1">
      <c r="A22723" s="5"/>
      <c r="E22723" s="12"/>
    </row>
    <row r="22724" spans="1:5" hidden="1">
      <c r="A22724" s="5"/>
      <c r="E22724" s="12"/>
    </row>
    <row r="22725" spans="1:5" hidden="1">
      <c r="A22725" s="5"/>
      <c r="E22725" s="12"/>
    </row>
    <row r="22726" spans="1:5" hidden="1">
      <c r="A22726" s="5"/>
      <c r="E22726" s="12"/>
    </row>
    <row r="22727" spans="1:5" hidden="1">
      <c r="A22727" s="5"/>
      <c r="E22727" s="12"/>
    </row>
    <row r="22728" spans="1:5" hidden="1">
      <c r="A22728" s="5"/>
      <c r="E22728" s="12"/>
    </row>
    <row r="22729" spans="1:5" hidden="1">
      <c r="A22729" s="5"/>
      <c r="E22729" s="12"/>
    </row>
    <row r="22730" spans="1:5" hidden="1">
      <c r="A22730" s="5"/>
      <c r="E22730" s="12"/>
    </row>
    <row r="22731" spans="1:5" hidden="1">
      <c r="A22731" s="5"/>
      <c r="E22731" s="12"/>
    </row>
    <row r="22732" spans="1:5" hidden="1">
      <c r="A22732" s="5"/>
      <c r="E22732" s="12"/>
    </row>
    <row r="22733" spans="1:5" hidden="1">
      <c r="A22733" s="5"/>
      <c r="E22733" s="12"/>
    </row>
    <row r="22734" spans="1:5" hidden="1">
      <c r="A22734" s="5"/>
      <c r="E22734" s="12"/>
    </row>
    <row r="22735" spans="1:5" hidden="1">
      <c r="A22735" s="5"/>
      <c r="E22735" s="12"/>
    </row>
    <row r="22736" spans="1:5" hidden="1">
      <c r="A22736" s="5"/>
      <c r="E22736" s="12"/>
    </row>
    <row r="22737" spans="1:5" hidden="1">
      <c r="A22737" s="5"/>
      <c r="E22737" s="12"/>
    </row>
    <row r="22738" spans="1:5" hidden="1">
      <c r="A22738" s="5"/>
      <c r="E22738" s="12"/>
    </row>
    <row r="22739" spans="1:5" hidden="1">
      <c r="A22739" s="5"/>
      <c r="E22739" s="12"/>
    </row>
    <row r="22740" spans="1:5" hidden="1">
      <c r="A22740" s="5"/>
      <c r="E22740" s="12"/>
    </row>
    <row r="22741" spans="1:5" hidden="1">
      <c r="A22741" s="5"/>
      <c r="E22741" s="12"/>
    </row>
    <row r="22742" spans="1:5" hidden="1">
      <c r="A22742" s="5"/>
      <c r="E22742" s="12"/>
    </row>
    <row r="22743" spans="1:5" hidden="1">
      <c r="A22743" s="5"/>
      <c r="E22743" s="12"/>
    </row>
    <row r="22744" spans="1:5" hidden="1">
      <c r="A22744" s="5"/>
      <c r="E22744" s="12"/>
    </row>
    <row r="22745" spans="1:5" hidden="1">
      <c r="A22745" s="5"/>
      <c r="E22745" s="12"/>
    </row>
    <row r="22746" spans="1:5" hidden="1">
      <c r="A22746" s="5"/>
      <c r="E22746" s="12"/>
    </row>
    <row r="22747" spans="1:5" hidden="1">
      <c r="A22747" s="5"/>
      <c r="E22747" s="12"/>
    </row>
    <row r="22748" spans="1:5" hidden="1">
      <c r="A22748" s="5"/>
      <c r="E22748" s="12"/>
    </row>
    <row r="22749" spans="1:5" hidden="1">
      <c r="A22749" s="5"/>
      <c r="E22749" s="12"/>
    </row>
    <row r="22750" spans="1:5" hidden="1">
      <c r="A22750" s="5"/>
      <c r="E22750" s="12"/>
    </row>
    <row r="22751" spans="1:5" hidden="1">
      <c r="A22751" s="5"/>
      <c r="E22751" s="12"/>
    </row>
    <row r="22752" spans="1:5" hidden="1">
      <c r="A22752" s="5"/>
      <c r="E22752" s="12"/>
    </row>
    <row r="22753" spans="1:5" hidden="1">
      <c r="A22753" s="5"/>
      <c r="E22753" s="12"/>
    </row>
    <row r="22754" spans="1:5" hidden="1">
      <c r="A22754" s="5"/>
      <c r="E22754" s="12"/>
    </row>
    <row r="22755" spans="1:5" hidden="1">
      <c r="A22755" s="5"/>
      <c r="E22755" s="12"/>
    </row>
    <row r="22756" spans="1:5" hidden="1">
      <c r="A22756" s="5"/>
      <c r="E22756" s="12"/>
    </row>
    <row r="22757" spans="1:5" hidden="1">
      <c r="A22757" s="5"/>
      <c r="E22757" s="12"/>
    </row>
    <row r="22758" spans="1:5" hidden="1">
      <c r="A22758" s="5"/>
      <c r="E22758" s="12"/>
    </row>
    <row r="22759" spans="1:5" hidden="1">
      <c r="A22759" s="5"/>
      <c r="E22759" s="12"/>
    </row>
    <row r="22760" spans="1:5" hidden="1">
      <c r="A22760" s="5"/>
      <c r="E22760" s="12"/>
    </row>
    <row r="22761" spans="1:5" hidden="1">
      <c r="A22761" s="5"/>
      <c r="E22761" s="12"/>
    </row>
    <row r="22762" spans="1:5" hidden="1">
      <c r="A22762" s="5"/>
      <c r="E22762" s="12"/>
    </row>
    <row r="22763" spans="1:5" hidden="1">
      <c r="A22763" s="5"/>
      <c r="E22763" s="12"/>
    </row>
    <row r="22764" spans="1:5" hidden="1">
      <c r="A22764" s="5"/>
      <c r="E22764" s="12"/>
    </row>
    <row r="22765" spans="1:5" hidden="1">
      <c r="A22765" s="5"/>
      <c r="E22765" s="12"/>
    </row>
    <row r="22766" spans="1:5" hidden="1">
      <c r="A22766" s="5"/>
      <c r="E22766" s="12"/>
    </row>
    <row r="22767" spans="1:5" hidden="1">
      <c r="A22767" s="5"/>
      <c r="E22767" s="12"/>
    </row>
    <row r="22768" spans="1:5" hidden="1">
      <c r="A22768" s="5"/>
      <c r="E22768" s="12"/>
    </row>
    <row r="22769" spans="1:5" hidden="1">
      <c r="A22769" s="5"/>
      <c r="E22769" s="12"/>
    </row>
    <row r="22770" spans="1:5" hidden="1">
      <c r="A22770" s="5"/>
      <c r="E22770" s="12"/>
    </row>
    <row r="22771" spans="1:5" hidden="1">
      <c r="A22771" s="5"/>
      <c r="E22771" s="12"/>
    </row>
    <row r="22772" spans="1:5" hidden="1">
      <c r="A22772" s="5"/>
      <c r="E22772" s="12"/>
    </row>
    <row r="22773" spans="1:5" hidden="1">
      <c r="A22773" s="5"/>
      <c r="E22773" s="12"/>
    </row>
    <row r="22774" spans="1:5" hidden="1">
      <c r="A22774" s="5"/>
      <c r="E22774" s="12"/>
    </row>
    <row r="22775" spans="1:5" hidden="1">
      <c r="A22775" s="5"/>
      <c r="E22775" s="12"/>
    </row>
    <row r="22776" spans="1:5" hidden="1">
      <c r="A22776" s="5"/>
      <c r="E22776" s="12"/>
    </row>
    <row r="22777" spans="1:5" hidden="1">
      <c r="A22777" s="5"/>
      <c r="E22777" s="12"/>
    </row>
    <row r="22778" spans="1:5" hidden="1">
      <c r="A22778" s="5"/>
      <c r="E22778" s="12"/>
    </row>
    <row r="22779" spans="1:5" hidden="1">
      <c r="A22779" s="5"/>
      <c r="E22779" s="12"/>
    </row>
    <row r="22780" spans="1:5" hidden="1">
      <c r="A22780" s="5"/>
      <c r="E22780" s="12"/>
    </row>
    <row r="22781" spans="1:5" hidden="1">
      <c r="A22781" s="5"/>
      <c r="E22781" s="12"/>
    </row>
    <row r="22782" spans="1:5" hidden="1">
      <c r="A22782" s="5"/>
      <c r="E22782" s="12"/>
    </row>
    <row r="22783" spans="1:5" hidden="1">
      <c r="A22783" s="5"/>
      <c r="E22783" s="12"/>
    </row>
    <row r="22784" spans="1:5" hidden="1">
      <c r="A22784" s="5"/>
      <c r="E22784" s="12"/>
    </row>
    <row r="22785" spans="1:5" hidden="1">
      <c r="A22785" s="5"/>
      <c r="E22785" s="12"/>
    </row>
    <row r="22786" spans="1:5" hidden="1">
      <c r="A22786" s="5"/>
      <c r="E22786" s="12"/>
    </row>
    <row r="22787" spans="1:5" hidden="1">
      <c r="A22787" s="5"/>
      <c r="E22787" s="12"/>
    </row>
    <row r="22788" spans="1:5" hidden="1">
      <c r="A22788" s="5"/>
      <c r="E22788" s="12"/>
    </row>
    <row r="22789" spans="1:5" hidden="1">
      <c r="A22789" s="5"/>
      <c r="E22789" s="12"/>
    </row>
    <row r="22790" spans="1:5" hidden="1">
      <c r="A22790" s="5"/>
      <c r="E22790" s="12"/>
    </row>
    <row r="22791" spans="1:5" hidden="1">
      <c r="A22791" s="5"/>
      <c r="E22791" s="12"/>
    </row>
    <row r="22792" spans="1:5" hidden="1">
      <c r="A22792" s="5"/>
      <c r="E22792" s="12"/>
    </row>
    <row r="22793" spans="1:5" hidden="1">
      <c r="A22793" s="5"/>
      <c r="E22793" s="12"/>
    </row>
    <row r="22794" spans="1:5" hidden="1">
      <c r="A22794" s="5"/>
      <c r="E22794" s="12"/>
    </row>
    <row r="22795" spans="1:5" hidden="1">
      <c r="A22795" s="5"/>
      <c r="E22795" s="12"/>
    </row>
    <row r="22796" spans="1:5" hidden="1">
      <c r="A22796" s="5"/>
      <c r="E22796" s="12"/>
    </row>
    <row r="22797" spans="1:5" hidden="1">
      <c r="A22797" s="5"/>
      <c r="E22797" s="12"/>
    </row>
    <row r="22798" spans="1:5" hidden="1">
      <c r="A22798" s="5"/>
      <c r="E22798" s="12"/>
    </row>
    <row r="22799" spans="1:5" hidden="1">
      <c r="A22799" s="5"/>
      <c r="E22799" s="12"/>
    </row>
    <row r="22800" spans="1:5" hidden="1">
      <c r="A22800" s="5"/>
      <c r="E22800" s="12"/>
    </row>
    <row r="22801" spans="1:5" hidden="1">
      <c r="A22801" s="5"/>
      <c r="E22801" s="12"/>
    </row>
    <row r="22802" spans="1:5" hidden="1">
      <c r="A22802" s="5"/>
      <c r="E22802" s="12"/>
    </row>
    <row r="22803" spans="1:5" hidden="1">
      <c r="A22803" s="5"/>
      <c r="E22803" s="12"/>
    </row>
    <row r="22804" spans="1:5" hidden="1">
      <c r="A22804" s="5"/>
      <c r="E22804" s="12"/>
    </row>
    <row r="22805" spans="1:5" hidden="1">
      <c r="A22805" s="5"/>
      <c r="E22805" s="12"/>
    </row>
    <row r="22806" spans="1:5" hidden="1">
      <c r="A22806" s="5"/>
      <c r="E22806" s="12"/>
    </row>
    <row r="22807" spans="1:5" hidden="1">
      <c r="A22807" s="5"/>
      <c r="E22807" s="12"/>
    </row>
    <row r="22808" spans="1:5" hidden="1">
      <c r="A22808" s="5"/>
      <c r="E22808" s="12"/>
    </row>
    <row r="22809" spans="1:5" hidden="1">
      <c r="A22809" s="5"/>
      <c r="E22809" s="12"/>
    </row>
    <row r="22810" spans="1:5" hidden="1">
      <c r="A22810" s="5"/>
      <c r="E22810" s="12"/>
    </row>
    <row r="22811" spans="1:5" hidden="1">
      <c r="A22811" s="5"/>
      <c r="E22811" s="12"/>
    </row>
    <row r="22812" spans="1:5" hidden="1">
      <c r="A22812" s="5"/>
      <c r="E22812" s="12"/>
    </row>
    <row r="22813" spans="1:5" hidden="1">
      <c r="A22813" s="5"/>
      <c r="E22813" s="12"/>
    </row>
    <row r="22814" spans="1:5" hidden="1">
      <c r="A22814" s="5"/>
      <c r="E22814" s="12"/>
    </row>
    <row r="22815" spans="1:5" hidden="1">
      <c r="A22815" s="5"/>
      <c r="E22815" s="12"/>
    </row>
    <row r="22816" spans="1:5" hidden="1">
      <c r="A22816" s="5"/>
      <c r="E22816" s="12"/>
    </row>
    <row r="22817" spans="1:5" hidden="1">
      <c r="A22817" s="5"/>
      <c r="E22817" s="12"/>
    </row>
    <row r="22818" spans="1:5" hidden="1">
      <c r="A22818" s="5"/>
      <c r="E22818" s="12"/>
    </row>
    <row r="22819" spans="1:5" hidden="1">
      <c r="A22819" s="5"/>
      <c r="E22819" s="12"/>
    </row>
    <row r="22820" spans="1:5" hidden="1">
      <c r="A22820" s="5"/>
      <c r="E22820" s="12"/>
    </row>
    <row r="22821" spans="1:5" hidden="1">
      <c r="A22821" s="5"/>
      <c r="E22821" s="12"/>
    </row>
    <row r="22822" spans="1:5" hidden="1">
      <c r="A22822" s="5"/>
      <c r="E22822" s="12"/>
    </row>
    <row r="22823" spans="1:5" hidden="1">
      <c r="A22823" s="5"/>
      <c r="E22823" s="12"/>
    </row>
    <row r="22824" spans="1:5" hidden="1">
      <c r="A22824" s="5"/>
      <c r="E22824" s="12"/>
    </row>
    <row r="22825" spans="1:5" hidden="1">
      <c r="A22825" s="5"/>
      <c r="E22825" s="12"/>
    </row>
    <row r="22826" spans="1:5" hidden="1">
      <c r="A22826" s="5"/>
      <c r="E22826" s="12"/>
    </row>
    <row r="22827" spans="1:5" hidden="1">
      <c r="A22827" s="5"/>
      <c r="E22827" s="12"/>
    </row>
    <row r="22828" spans="1:5" hidden="1">
      <c r="A22828" s="5"/>
      <c r="E22828" s="12"/>
    </row>
    <row r="22829" spans="1:5" hidden="1">
      <c r="A22829" s="5"/>
      <c r="E22829" s="12"/>
    </row>
    <row r="22830" spans="1:5" hidden="1">
      <c r="A22830" s="5"/>
      <c r="E22830" s="12"/>
    </row>
    <row r="22831" spans="1:5" hidden="1">
      <c r="A22831" s="5"/>
      <c r="E22831" s="12"/>
    </row>
    <row r="22832" spans="1:5" hidden="1">
      <c r="A22832" s="5"/>
      <c r="E22832" s="12"/>
    </row>
    <row r="22833" spans="1:5" hidden="1">
      <c r="A22833" s="5"/>
      <c r="E22833" s="12"/>
    </row>
    <row r="22834" spans="1:5" hidden="1">
      <c r="A22834" s="5"/>
      <c r="E22834" s="12"/>
    </row>
    <row r="22835" spans="1:5" hidden="1">
      <c r="A22835" s="5"/>
      <c r="E22835" s="12"/>
    </row>
    <row r="22836" spans="1:5" hidden="1">
      <c r="A22836" s="5"/>
      <c r="E22836" s="12"/>
    </row>
    <row r="22837" spans="1:5" hidden="1">
      <c r="A22837" s="5"/>
      <c r="E22837" s="12"/>
    </row>
    <row r="22838" spans="1:5" hidden="1">
      <c r="A22838" s="5"/>
      <c r="E22838" s="12"/>
    </row>
    <row r="22839" spans="1:5" hidden="1">
      <c r="A22839" s="5"/>
      <c r="E22839" s="12"/>
    </row>
    <row r="22840" spans="1:5" hidden="1">
      <c r="A22840" s="5"/>
      <c r="E22840" s="12"/>
    </row>
    <row r="22841" spans="1:5" hidden="1">
      <c r="A22841" s="5"/>
      <c r="E22841" s="12"/>
    </row>
    <row r="22842" spans="1:5" hidden="1">
      <c r="A22842" s="5"/>
      <c r="E22842" s="12"/>
    </row>
    <row r="22843" spans="1:5" hidden="1">
      <c r="A22843" s="5"/>
      <c r="E22843" s="12"/>
    </row>
    <row r="22844" spans="1:5" hidden="1">
      <c r="A22844" s="5"/>
      <c r="E22844" s="12"/>
    </row>
    <row r="22845" spans="1:5" hidden="1">
      <c r="A22845" s="5"/>
      <c r="E22845" s="12"/>
    </row>
    <row r="22846" spans="1:5" hidden="1">
      <c r="A22846" s="5"/>
      <c r="E22846" s="12"/>
    </row>
    <row r="22847" spans="1:5" hidden="1">
      <c r="A22847" s="5"/>
      <c r="E22847" s="12"/>
    </row>
    <row r="22848" spans="1:5" hidden="1">
      <c r="A22848" s="5"/>
      <c r="E22848" s="12"/>
    </row>
    <row r="22849" spans="1:5" hidden="1">
      <c r="A22849" s="5"/>
      <c r="E22849" s="12"/>
    </row>
    <row r="22850" spans="1:5" hidden="1">
      <c r="A22850" s="5"/>
      <c r="E22850" s="12"/>
    </row>
    <row r="22851" spans="1:5" hidden="1">
      <c r="A22851" s="5"/>
      <c r="E22851" s="12"/>
    </row>
    <row r="22852" spans="1:5" hidden="1">
      <c r="A22852" s="5"/>
      <c r="E22852" s="12"/>
    </row>
    <row r="22853" spans="1:5" hidden="1">
      <c r="A22853" s="5"/>
      <c r="E22853" s="12"/>
    </row>
    <row r="22854" spans="1:5" hidden="1">
      <c r="A22854" s="5"/>
      <c r="E22854" s="12"/>
    </row>
    <row r="22855" spans="1:5" hidden="1">
      <c r="A22855" s="5"/>
      <c r="E22855" s="12"/>
    </row>
    <row r="22856" spans="1:5" hidden="1">
      <c r="A22856" s="5"/>
      <c r="E22856" s="12"/>
    </row>
    <row r="22857" spans="1:5" hidden="1">
      <c r="A22857" s="5"/>
      <c r="E22857" s="12"/>
    </row>
    <row r="22858" spans="1:5" hidden="1">
      <c r="A22858" s="5"/>
      <c r="E22858" s="12"/>
    </row>
    <row r="22859" spans="1:5" hidden="1">
      <c r="A22859" s="5"/>
      <c r="E22859" s="12"/>
    </row>
    <row r="22860" spans="1:5" hidden="1">
      <c r="A22860" s="5"/>
      <c r="E22860" s="12"/>
    </row>
    <row r="22861" spans="1:5" hidden="1">
      <c r="A22861" s="5"/>
      <c r="E22861" s="12"/>
    </row>
    <row r="22862" spans="1:5" hidden="1">
      <c r="A22862" s="5"/>
      <c r="E22862" s="12"/>
    </row>
    <row r="22863" spans="1:5" hidden="1">
      <c r="A22863" s="5"/>
      <c r="E22863" s="12"/>
    </row>
    <row r="22864" spans="1:5" hidden="1">
      <c r="A22864" s="5"/>
      <c r="E22864" s="12"/>
    </row>
    <row r="22865" spans="1:5" hidden="1">
      <c r="A22865" s="5"/>
      <c r="E22865" s="12"/>
    </row>
    <row r="22866" spans="1:5" hidden="1">
      <c r="A22866" s="5"/>
      <c r="E22866" s="12"/>
    </row>
    <row r="22867" spans="1:5" hidden="1">
      <c r="A22867" s="5"/>
      <c r="E22867" s="12"/>
    </row>
    <row r="22868" spans="1:5" hidden="1">
      <c r="A22868" s="5"/>
      <c r="E22868" s="12"/>
    </row>
    <row r="22869" spans="1:5" hidden="1">
      <c r="A22869" s="5"/>
      <c r="E22869" s="12"/>
    </row>
    <row r="22870" spans="1:5" hidden="1">
      <c r="A22870" s="5"/>
      <c r="E22870" s="12"/>
    </row>
    <row r="22871" spans="1:5" hidden="1">
      <c r="A22871" s="5"/>
      <c r="E22871" s="12"/>
    </row>
    <row r="22872" spans="1:5" hidden="1">
      <c r="A22872" s="5"/>
      <c r="E22872" s="12"/>
    </row>
    <row r="22873" spans="1:5" hidden="1">
      <c r="A22873" s="5"/>
      <c r="E22873" s="12"/>
    </row>
    <row r="22874" spans="1:5" hidden="1">
      <c r="A22874" s="5"/>
      <c r="E22874" s="12"/>
    </row>
    <row r="22875" spans="1:5" hidden="1">
      <c r="A22875" s="5"/>
      <c r="E22875" s="12"/>
    </row>
    <row r="22876" spans="1:5" hidden="1">
      <c r="A22876" s="5"/>
      <c r="E22876" s="12"/>
    </row>
    <row r="22877" spans="1:5" hidden="1">
      <c r="A22877" s="5"/>
      <c r="E22877" s="12"/>
    </row>
    <row r="22878" spans="1:5" hidden="1">
      <c r="A22878" s="5"/>
      <c r="E22878" s="12"/>
    </row>
    <row r="22879" spans="1:5" hidden="1">
      <c r="A22879" s="5"/>
      <c r="E22879" s="12"/>
    </row>
    <row r="22880" spans="1:5" hidden="1">
      <c r="A22880" s="5"/>
      <c r="E22880" s="12"/>
    </row>
    <row r="22881" spans="1:5" hidden="1">
      <c r="A22881" s="5"/>
      <c r="E22881" s="12"/>
    </row>
    <row r="22882" spans="1:5" hidden="1">
      <c r="A22882" s="5"/>
      <c r="E22882" s="12"/>
    </row>
    <row r="22883" spans="1:5" hidden="1">
      <c r="A22883" s="5"/>
      <c r="E22883" s="12"/>
    </row>
    <row r="22884" spans="1:5" hidden="1">
      <c r="A22884" s="5"/>
      <c r="E22884" s="12"/>
    </row>
    <row r="22885" spans="1:5" hidden="1">
      <c r="A22885" s="5"/>
      <c r="E22885" s="12"/>
    </row>
    <row r="22886" spans="1:5" hidden="1">
      <c r="A22886" s="5"/>
      <c r="E22886" s="12"/>
    </row>
    <row r="22887" spans="1:5" hidden="1">
      <c r="A22887" s="5"/>
      <c r="E22887" s="12"/>
    </row>
    <row r="22888" spans="1:5" hidden="1">
      <c r="A22888" s="5"/>
      <c r="E22888" s="12"/>
    </row>
    <row r="22889" spans="1:5" hidden="1">
      <c r="A22889" s="5"/>
      <c r="E22889" s="12"/>
    </row>
    <row r="22890" spans="1:5" hidden="1">
      <c r="A22890" s="5"/>
      <c r="E22890" s="12"/>
    </row>
    <row r="22891" spans="1:5" hidden="1">
      <c r="A22891" s="5"/>
      <c r="E22891" s="12"/>
    </row>
    <row r="22892" spans="1:5" hidden="1">
      <c r="A22892" s="5"/>
      <c r="E22892" s="12"/>
    </row>
    <row r="22893" spans="1:5" hidden="1">
      <c r="A22893" s="5"/>
      <c r="E22893" s="12"/>
    </row>
    <row r="22894" spans="1:5" hidden="1">
      <c r="A22894" s="5"/>
      <c r="E22894" s="12"/>
    </row>
    <row r="22895" spans="1:5" hidden="1">
      <c r="A22895" s="5"/>
      <c r="E22895" s="12"/>
    </row>
    <row r="22896" spans="1:5" hidden="1">
      <c r="A22896" s="5"/>
      <c r="E22896" s="12"/>
    </row>
    <row r="22897" spans="1:5" hidden="1">
      <c r="A22897" s="5"/>
      <c r="E22897" s="12"/>
    </row>
    <row r="22898" spans="1:5" hidden="1">
      <c r="A22898" s="5"/>
      <c r="E22898" s="12"/>
    </row>
    <row r="22899" spans="1:5" hidden="1">
      <c r="A22899" s="5"/>
      <c r="E22899" s="12"/>
    </row>
    <row r="22900" spans="1:5" hidden="1">
      <c r="A22900" s="5"/>
      <c r="E22900" s="12"/>
    </row>
    <row r="22901" spans="1:5" hidden="1">
      <c r="A22901" s="5"/>
      <c r="E22901" s="12"/>
    </row>
    <row r="22902" spans="1:5" hidden="1">
      <c r="A22902" s="5"/>
      <c r="E22902" s="12"/>
    </row>
    <row r="22903" spans="1:5" hidden="1">
      <c r="A22903" s="5"/>
      <c r="E22903" s="12"/>
    </row>
    <row r="22904" spans="1:5" hidden="1">
      <c r="A22904" s="5"/>
      <c r="E22904" s="12"/>
    </row>
    <row r="22905" spans="1:5" hidden="1">
      <c r="A22905" s="5"/>
      <c r="E22905" s="12"/>
    </row>
    <row r="22906" spans="1:5" hidden="1">
      <c r="A22906" s="5"/>
      <c r="E22906" s="12"/>
    </row>
    <row r="22907" spans="1:5" hidden="1">
      <c r="A22907" s="5"/>
      <c r="E22907" s="12"/>
    </row>
    <row r="22908" spans="1:5" hidden="1">
      <c r="A22908" s="5"/>
      <c r="E22908" s="12"/>
    </row>
    <row r="22909" spans="1:5" hidden="1">
      <c r="A22909" s="5"/>
      <c r="E22909" s="12"/>
    </row>
    <row r="22910" spans="1:5" hidden="1">
      <c r="A22910" s="5"/>
      <c r="E22910" s="12"/>
    </row>
    <row r="22911" spans="1:5" hidden="1">
      <c r="A22911" s="5"/>
      <c r="E22911" s="12"/>
    </row>
    <row r="22912" spans="1:5" hidden="1">
      <c r="A22912" s="5"/>
      <c r="E22912" s="12"/>
    </row>
    <row r="22913" spans="1:5" hidden="1">
      <c r="A22913" s="5"/>
      <c r="E22913" s="12"/>
    </row>
    <row r="22914" spans="1:5" hidden="1">
      <c r="A22914" s="5"/>
      <c r="E22914" s="12"/>
    </row>
    <row r="22915" spans="1:5" hidden="1">
      <c r="A22915" s="5"/>
      <c r="E22915" s="12"/>
    </row>
    <row r="22916" spans="1:5" hidden="1">
      <c r="A22916" s="5"/>
      <c r="E22916" s="12"/>
    </row>
    <row r="22917" spans="1:5" hidden="1">
      <c r="A22917" s="5"/>
      <c r="E22917" s="12"/>
    </row>
    <row r="22918" spans="1:5" hidden="1">
      <c r="A22918" s="5"/>
      <c r="E22918" s="12"/>
    </row>
    <row r="22919" spans="1:5" hidden="1">
      <c r="A22919" s="5"/>
      <c r="E22919" s="12"/>
    </row>
    <row r="22920" spans="1:5" hidden="1">
      <c r="A22920" s="5"/>
      <c r="E22920" s="12"/>
    </row>
    <row r="22921" spans="1:5" hidden="1">
      <c r="A22921" s="5"/>
      <c r="E22921" s="12"/>
    </row>
    <row r="22922" spans="1:5" hidden="1">
      <c r="A22922" s="5"/>
      <c r="E22922" s="12"/>
    </row>
    <row r="22923" spans="1:5" hidden="1">
      <c r="A22923" s="5"/>
      <c r="E22923" s="12"/>
    </row>
    <row r="22924" spans="1:5" hidden="1">
      <c r="A22924" s="5"/>
      <c r="E22924" s="12"/>
    </row>
    <row r="22925" spans="1:5" hidden="1">
      <c r="A22925" s="5"/>
      <c r="E22925" s="12"/>
    </row>
    <row r="22926" spans="1:5" hidden="1">
      <c r="A22926" s="5"/>
      <c r="E22926" s="12"/>
    </row>
    <row r="22927" spans="1:5" hidden="1">
      <c r="A22927" s="5"/>
      <c r="E22927" s="12"/>
    </row>
    <row r="22928" spans="1:5" hidden="1">
      <c r="A22928" s="5"/>
      <c r="E22928" s="12"/>
    </row>
    <row r="22929" spans="1:5" hidden="1">
      <c r="A22929" s="5"/>
      <c r="E22929" s="12"/>
    </row>
    <row r="22930" spans="1:5" hidden="1">
      <c r="A22930" s="5"/>
      <c r="E22930" s="12"/>
    </row>
    <row r="22931" spans="1:5" hidden="1">
      <c r="A22931" s="5"/>
      <c r="E22931" s="12"/>
    </row>
    <row r="22932" spans="1:5" hidden="1">
      <c r="A22932" s="5"/>
      <c r="E22932" s="12"/>
    </row>
    <row r="22933" spans="1:5" hidden="1">
      <c r="A22933" s="5"/>
      <c r="E22933" s="12"/>
    </row>
    <row r="22934" spans="1:5" hidden="1">
      <c r="A22934" s="5"/>
      <c r="E22934" s="12"/>
    </row>
    <row r="22935" spans="1:5" hidden="1">
      <c r="A22935" s="5"/>
      <c r="E22935" s="12"/>
    </row>
    <row r="22936" spans="1:5" hidden="1">
      <c r="A22936" s="5"/>
      <c r="E22936" s="12"/>
    </row>
    <row r="22937" spans="1:5" hidden="1">
      <c r="A22937" s="5"/>
      <c r="E22937" s="12"/>
    </row>
    <row r="22938" spans="1:5" hidden="1">
      <c r="A22938" s="5"/>
      <c r="E22938" s="12"/>
    </row>
    <row r="22939" spans="1:5" hidden="1">
      <c r="A22939" s="5"/>
      <c r="E22939" s="12"/>
    </row>
    <row r="22940" spans="1:5" hidden="1">
      <c r="A22940" s="5"/>
      <c r="E22940" s="12"/>
    </row>
    <row r="22941" spans="1:5" hidden="1">
      <c r="A22941" s="5"/>
      <c r="E22941" s="12"/>
    </row>
    <row r="22942" spans="1:5" hidden="1">
      <c r="A22942" s="5"/>
      <c r="E22942" s="12"/>
    </row>
    <row r="22943" spans="1:5" hidden="1">
      <c r="A22943" s="5"/>
      <c r="E22943" s="12"/>
    </row>
    <row r="22944" spans="1:5" hidden="1">
      <c r="A22944" s="5"/>
      <c r="E22944" s="12"/>
    </row>
    <row r="22945" spans="1:5" hidden="1">
      <c r="A22945" s="5"/>
      <c r="E22945" s="12"/>
    </row>
    <row r="22946" spans="1:5" hidden="1">
      <c r="A22946" s="5"/>
      <c r="E22946" s="12"/>
    </row>
    <row r="22947" spans="1:5" hidden="1">
      <c r="A22947" s="5"/>
      <c r="E22947" s="12"/>
    </row>
    <row r="22948" spans="1:5" hidden="1">
      <c r="A22948" s="5"/>
      <c r="E22948" s="12"/>
    </row>
    <row r="22949" spans="1:5" hidden="1">
      <c r="A22949" s="5"/>
      <c r="E22949" s="12"/>
    </row>
    <row r="22950" spans="1:5" hidden="1">
      <c r="A22950" s="5"/>
      <c r="E22950" s="12"/>
    </row>
    <row r="22951" spans="1:5" hidden="1">
      <c r="A22951" s="5"/>
      <c r="E22951" s="12"/>
    </row>
    <row r="22952" spans="1:5" hidden="1">
      <c r="A22952" s="5"/>
      <c r="E22952" s="12"/>
    </row>
    <row r="22953" spans="1:5" hidden="1">
      <c r="A22953" s="5"/>
      <c r="E22953" s="12"/>
    </row>
    <row r="22954" spans="1:5" hidden="1">
      <c r="A22954" s="5"/>
      <c r="E22954" s="12"/>
    </row>
    <row r="22955" spans="1:5" hidden="1">
      <c r="A22955" s="5"/>
      <c r="E22955" s="12"/>
    </row>
    <row r="22956" spans="1:5" hidden="1">
      <c r="A22956" s="5"/>
      <c r="E22956" s="12"/>
    </row>
    <row r="22957" spans="1:5" hidden="1">
      <c r="A22957" s="5"/>
      <c r="E22957" s="12"/>
    </row>
    <row r="22958" spans="1:5" hidden="1">
      <c r="A22958" s="5"/>
      <c r="E22958" s="12"/>
    </row>
    <row r="22959" spans="1:5" hidden="1">
      <c r="A22959" s="5"/>
      <c r="E22959" s="12"/>
    </row>
    <row r="22960" spans="1:5" hidden="1">
      <c r="A22960" s="5"/>
      <c r="E22960" s="12"/>
    </row>
    <row r="22961" spans="1:5" hidden="1">
      <c r="A22961" s="5"/>
      <c r="E22961" s="12"/>
    </row>
    <row r="22962" spans="1:5" hidden="1">
      <c r="A22962" s="5"/>
      <c r="E22962" s="12"/>
    </row>
    <row r="22963" spans="1:5" hidden="1">
      <c r="A22963" s="5"/>
      <c r="E22963" s="12"/>
    </row>
    <row r="22964" spans="1:5" hidden="1">
      <c r="A22964" s="5"/>
      <c r="E22964" s="12"/>
    </row>
    <row r="22965" spans="1:5" hidden="1">
      <c r="A22965" s="5"/>
      <c r="E22965" s="12"/>
    </row>
    <row r="22966" spans="1:5" hidden="1">
      <c r="A22966" s="5"/>
      <c r="E22966" s="12"/>
    </row>
    <row r="22967" spans="1:5" hidden="1">
      <c r="A22967" s="5"/>
      <c r="E22967" s="12"/>
    </row>
    <row r="22968" spans="1:5" hidden="1">
      <c r="A22968" s="5"/>
      <c r="E22968" s="12"/>
    </row>
    <row r="22969" spans="1:5" hidden="1">
      <c r="A22969" s="5"/>
      <c r="E22969" s="12"/>
    </row>
    <row r="22970" spans="1:5" hidden="1">
      <c r="A22970" s="5"/>
      <c r="E22970" s="12"/>
    </row>
    <row r="22971" spans="1:5" hidden="1">
      <c r="A22971" s="5"/>
      <c r="E22971" s="12"/>
    </row>
    <row r="22972" spans="1:5" hidden="1">
      <c r="A22972" s="5"/>
      <c r="E22972" s="12"/>
    </row>
    <row r="22973" spans="1:5" hidden="1">
      <c r="A22973" s="5"/>
      <c r="E22973" s="12"/>
    </row>
    <row r="22974" spans="1:5" hidden="1">
      <c r="A22974" s="5"/>
      <c r="E22974" s="12"/>
    </row>
    <row r="22975" spans="1:5" hidden="1">
      <c r="A22975" s="5"/>
      <c r="E22975" s="12"/>
    </row>
    <row r="22976" spans="1:5" hidden="1">
      <c r="A22976" s="5"/>
      <c r="E22976" s="12"/>
    </row>
    <row r="22977" spans="1:5" hidden="1">
      <c r="A22977" s="5"/>
      <c r="E22977" s="12"/>
    </row>
    <row r="22978" spans="1:5" hidden="1">
      <c r="A22978" s="5"/>
      <c r="E22978" s="12"/>
    </row>
    <row r="22979" spans="1:5" hidden="1">
      <c r="A22979" s="5"/>
      <c r="E22979" s="12"/>
    </row>
    <row r="22980" spans="1:5" hidden="1">
      <c r="A22980" s="5"/>
      <c r="E22980" s="12"/>
    </row>
    <row r="22981" spans="1:5" hidden="1">
      <c r="A22981" s="5"/>
      <c r="E22981" s="12"/>
    </row>
    <row r="22982" spans="1:5" hidden="1">
      <c r="A22982" s="5"/>
      <c r="E22982" s="12"/>
    </row>
    <row r="22983" spans="1:5" hidden="1">
      <c r="A22983" s="5"/>
      <c r="E22983" s="12"/>
    </row>
    <row r="22984" spans="1:5" hidden="1">
      <c r="A22984" s="5"/>
      <c r="E22984" s="12"/>
    </row>
    <row r="22985" spans="1:5" hidden="1">
      <c r="A22985" s="5"/>
      <c r="E22985" s="12"/>
    </row>
    <row r="22986" spans="1:5" hidden="1">
      <c r="A22986" s="5"/>
      <c r="E22986" s="12"/>
    </row>
    <row r="22987" spans="1:5" hidden="1">
      <c r="A22987" s="5"/>
      <c r="E22987" s="12"/>
    </row>
    <row r="22988" spans="1:5" hidden="1">
      <c r="A22988" s="5"/>
      <c r="E22988" s="12"/>
    </row>
    <row r="22989" spans="1:5" hidden="1">
      <c r="A22989" s="5"/>
      <c r="E22989" s="12"/>
    </row>
    <row r="22990" spans="1:5" hidden="1">
      <c r="A22990" s="5"/>
      <c r="E22990" s="12"/>
    </row>
    <row r="22991" spans="1:5" hidden="1">
      <c r="A22991" s="5"/>
      <c r="E22991" s="12"/>
    </row>
    <row r="22992" spans="1:5" hidden="1">
      <c r="A22992" s="5"/>
      <c r="E22992" s="12"/>
    </row>
    <row r="22993" spans="1:5" hidden="1">
      <c r="A22993" s="5"/>
      <c r="E22993" s="12"/>
    </row>
    <row r="22994" spans="1:5" hidden="1">
      <c r="A22994" s="5"/>
      <c r="E22994" s="12"/>
    </row>
    <row r="22995" spans="1:5" hidden="1">
      <c r="A22995" s="5"/>
      <c r="E22995" s="12"/>
    </row>
    <row r="22996" spans="1:5" hidden="1">
      <c r="A22996" s="5"/>
      <c r="E22996" s="12"/>
    </row>
    <row r="22997" spans="1:5" hidden="1">
      <c r="A22997" s="5"/>
      <c r="E22997" s="12"/>
    </row>
    <row r="22998" spans="1:5" hidden="1">
      <c r="A22998" s="5"/>
      <c r="E22998" s="12"/>
    </row>
    <row r="22999" spans="1:5" hidden="1">
      <c r="A22999" s="5"/>
      <c r="E22999" s="12"/>
    </row>
    <row r="23000" spans="1:5" hidden="1">
      <c r="A23000" s="5"/>
      <c r="E23000" s="12"/>
    </row>
    <row r="23001" spans="1:5" hidden="1">
      <c r="A23001" s="5"/>
      <c r="E23001" s="12"/>
    </row>
    <row r="23002" spans="1:5" hidden="1">
      <c r="A23002" s="5"/>
      <c r="E23002" s="12"/>
    </row>
    <row r="23003" spans="1:5" hidden="1">
      <c r="A23003" s="5"/>
      <c r="E23003" s="12"/>
    </row>
    <row r="23004" spans="1:5" hidden="1">
      <c r="A23004" s="5"/>
      <c r="E23004" s="12"/>
    </row>
    <row r="23005" spans="1:5" hidden="1">
      <c r="A23005" s="5"/>
      <c r="E23005" s="12"/>
    </row>
    <row r="23006" spans="1:5" hidden="1">
      <c r="A23006" s="5"/>
      <c r="E23006" s="12"/>
    </row>
    <row r="23007" spans="1:5" hidden="1">
      <c r="A23007" s="5"/>
      <c r="E23007" s="12"/>
    </row>
    <row r="23008" spans="1:5" hidden="1">
      <c r="A23008" s="5"/>
      <c r="E23008" s="12"/>
    </row>
    <row r="23009" spans="1:5" hidden="1">
      <c r="A23009" s="5"/>
      <c r="E23009" s="12"/>
    </row>
    <row r="23010" spans="1:5" hidden="1">
      <c r="A23010" s="5"/>
      <c r="E23010" s="12"/>
    </row>
    <row r="23011" spans="1:5" hidden="1">
      <c r="A23011" s="5"/>
      <c r="E23011" s="12"/>
    </row>
    <row r="23012" spans="1:5" hidden="1">
      <c r="A23012" s="5"/>
      <c r="E23012" s="12"/>
    </row>
    <row r="23013" spans="1:5" hidden="1">
      <c r="A23013" s="5"/>
      <c r="E23013" s="12"/>
    </row>
    <row r="23014" spans="1:5" hidden="1">
      <c r="A23014" s="5"/>
      <c r="E23014" s="12"/>
    </row>
    <row r="23015" spans="1:5" hidden="1">
      <c r="A23015" s="5"/>
      <c r="E23015" s="12"/>
    </row>
    <row r="23016" spans="1:5" hidden="1">
      <c r="A23016" s="5"/>
      <c r="E23016" s="12"/>
    </row>
    <row r="23017" spans="1:5" hidden="1">
      <c r="A23017" s="5"/>
      <c r="E23017" s="12"/>
    </row>
    <row r="23018" spans="1:5" hidden="1">
      <c r="A23018" s="5"/>
      <c r="E23018" s="12"/>
    </row>
    <row r="23019" spans="1:5" hidden="1">
      <c r="A23019" s="5"/>
      <c r="E23019" s="12"/>
    </row>
    <row r="23020" spans="1:5" hidden="1">
      <c r="A23020" s="5"/>
      <c r="E23020" s="12"/>
    </row>
    <row r="23021" spans="1:5" hidden="1">
      <c r="A23021" s="5"/>
      <c r="E23021" s="12"/>
    </row>
    <row r="23022" spans="1:5" hidden="1">
      <c r="A23022" s="5"/>
      <c r="E23022" s="12"/>
    </row>
    <row r="23023" spans="1:5" hidden="1">
      <c r="A23023" s="5"/>
      <c r="E23023" s="12"/>
    </row>
    <row r="23024" spans="1:5" hidden="1">
      <c r="A23024" s="5"/>
      <c r="E23024" s="12"/>
    </row>
    <row r="23025" spans="1:5" hidden="1">
      <c r="A23025" s="5"/>
      <c r="E23025" s="12"/>
    </row>
    <row r="23026" spans="1:5" hidden="1">
      <c r="A23026" s="5"/>
      <c r="E23026" s="12"/>
    </row>
    <row r="23027" spans="1:5" hidden="1">
      <c r="A23027" s="5"/>
      <c r="E23027" s="12"/>
    </row>
    <row r="23028" spans="1:5" hidden="1">
      <c r="A23028" s="5"/>
      <c r="E23028" s="12"/>
    </row>
    <row r="23029" spans="1:5" hidden="1">
      <c r="A23029" s="5"/>
      <c r="E23029" s="12"/>
    </row>
    <row r="23030" spans="1:5" hidden="1">
      <c r="A23030" s="5"/>
      <c r="E23030" s="12"/>
    </row>
    <row r="23031" spans="1:5" hidden="1">
      <c r="A23031" s="5"/>
      <c r="E23031" s="12"/>
    </row>
    <row r="23032" spans="1:5" hidden="1">
      <c r="A23032" s="5"/>
      <c r="E23032" s="12"/>
    </row>
    <row r="23033" spans="1:5" hidden="1">
      <c r="A23033" s="5"/>
      <c r="E23033" s="12"/>
    </row>
    <row r="23034" spans="1:5" hidden="1">
      <c r="A23034" s="5"/>
      <c r="E23034" s="12"/>
    </row>
    <row r="23035" spans="1:5" hidden="1">
      <c r="A23035" s="5"/>
      <c r="E23035" s="12"/>
    </row>
    <row r="23036" spans="1:5" hidden="1">
      <c r="A23036" s="5"/>
      <c r="E23036" s="12"/>
    </row>
    <row r="23037" spans="1:5" hidden="1">
      <c r="A23037" s="5"/>
      <c r="E23037" s="12"/>
    </row>
    <row r="23038" spans="1:5" hidden="1">
      <c r="A23038" s="5"/>
      <c r="E23038" s="12"/>
    </row>
    <row r="23039" spans="1:5" hidden="1">
      <c r="A23039" s="5"/>
      <c r="E23039" s="12"/>
    </row>
    <row r="23040" spans="1:5" hidden="1">
      <c r="A23040" s="5"/>
      <c r="E23040" s="12"/>
    </row>
    <row r="23041" spans="1:5" hidden="1">
      <c r="A23041" s="5"/>
      <c r="E23041" s="12"/>
    </row>
    <row r="23042" spans="1:5" hidden="1">
      <c r="A23042" s="5"/>
      <c r="E23042" s="12"/>
    </row>
    <row r="23043" spans="1:5" hidden="1">
      <c r="A23043" s="5"/>
      <c r="E23043" s="12"/>
    </row>
    <row r="23044" spans="1:5" hidden="1">
      <c r="A23044" s="5"/>
      <c r="E23044" s="12"/>
    </row>
    <row r="23045" spans="1:5" hidden="1">
      <c r="A23045" s="5"/>
      <c r="E23045" s="12"/>
    </row>
    <row r="23046" spans="1:5" hidden="1">
      <c r="A23046" s="5"/>
      <c r="E23046" s="12"/>
    </row>
    <row r="23047" spans="1:5" hidden="1">
      <c r="A23047" s="5"/>
      <c r="E23047" s="12"/>
    </row>
    <row r="23048" spans="1:5" hidden="1">
      <c r="A23048" s="5"/>
      <c r="E23048" s="12"/>
    </row>
    <row r="23049" spans="1:5" hidden="1">
      <c r="A23049" s="5"/>
      <c r="E23049" s="12"/>
    </row>
    <row r="23050" spans="1:5" hidden="1">
      <c r="A23050" s="5"/>
      <c r="E23050" s="12"/>
    </row>
    <row r="23051" spans="1:5" hidden="1">
      <c r="A23051" s="5"/>
      <c r="E23051" s="12"/>
    </row>
    <row r="23052" spans="1:5" hidden="1">
      <c r="A23052" s="5"/>
      <c r="E23052" s="12"/>
    </row>
    <row r="23053" spans="1:5" hidden="1">
      <c r="A23053" s="5"/>
      <c r="E23053" s="12"/>
    </row>
    <row r="23054" spans="1:5" hidden="1">
      <c r="A23054" s="5"/>
      <c r="E23054" s="12"/>
    </row>
    <row r="23055" spans="1:5" hidden="1">
      <c r="A23055" s="5"/>
      <c r="E23055" s="12"/>
    </row>
    <row r="23056" spans="1:5" hidden="1">
      <c r="A23056" s="5"/>
      <c r="E23056" s="12"/>
    </row>
    <row r="23057" spans="1:5" hidden="1">
      <c r="A23057" s="5"/>
      <c r="E23057" s="12"/>
    </row>
    <row r="23058" spans="1:5" hidden="1">
      <c r="A23058" s="5"/>
      <c r="E23058" s="12"/>
    </row>
    <row r="23059" spans="1:5" hidden="1">
      <c r="A23059" s="5"/>
      <c r="E23059" s="12"/>
    </row>
    <row r="23060" spans="1:5" hidden="1">
      <c r="A23060" s="5"/>
      <c r="E23060" s="12"/>
    </row>
    <row r="23061" spans="1:5" hidden="1">
      <c r="A23061" s="5"/>
      <c r="E23061" s="12"/>
    </row>
    <row r="23062" spans="1:5" hidden="1">
      <c r="A23062" s="5"/>
      <c r="E23062" s="12"/>
    </row>
    <row r="23063" spans="1:5" hidden="1">
      <c r="A23063" s="5"/>
      <c r="E23063" s="12"/>
    </row>
    <row r="23064" spans="1:5" hidden="1">
      <c r="A23064" s="5"/>
      <c r="E23064" s="12"/>
    </row>
    <row r="23065" spans="1:5" hidden="1">
      <c r="A23065" s="5"/>
      <c r="E23065" s="12"/>
    </row>
    <row r="23066" spans="1:5" hidden="1">
      <c r="A23066" s="5"/>
      <c r="E23066" s="12"/>
    </row>
    <row r="23067" spans="1:5" hidden="1">
      <c r="A23067" s="5"/>
      <c r="E23067" s="12"/>
    </row>
    <row r="23068" spans="1:5" hidden="1">
      <c r="A23068" s="5"/>
      <c r="E23068" s="12"/>
    </row>
    <row r="23069" spans="1:5" hidden="1">
      <c r="A23069" s="5"/>
      <c r="E23069" s="12"/>
    </row>
    <row r="23070" spans="1:5" hidden="1">
      <c r="A23070" s="5"/>
      <c r="E23070" s="12"/>
    </row>
    <row r="23071" spans="1:5" hidden="1">
      <c r="A23071" s="5"/>
      <c r="E23071" s="12"/>
    </row>
    <row r="23072" spans="1:5" hidden="1">
      <c r="A23072" s="5"/>
      <c r="E23072" s="12"/>
    </row>
    <row r="23073" spans="1:5" hidden="1">
      <c r="A23073" s="5"/>
      <c r="E23073" s="12"/>
    </row>
    <row r="23074" spans="1:5" hidden="1">
      <c r="A23074" s="5"/>
      <c r="E23074" s="12"/>
    </row>
    <row r="23075" spans="1:5" hidden="1">
      <c r="A23075" s="5"/>
      <c r="E23075" s="12"/>
    </row>
    <row r="23076" spans="1:5" hidden="1">
      <c r="A23076" s="5"/>
      <c r="E23076" s="12"/>
    </row>
    <row r="23077" spans="1:5" hidden="1">
      <c r="A23077" s="5"/>
      <c r="E23077" s="12"/>
    </row>
    <row r="23078" spans="1:5" hidden="1">
      <c r="A23078" s="5"/>
      <c r="E23078" s="12"/>
    </row>
    <row r="23079" spans="1:5" hidden="1">
      <c r="A23079" s="5"/>
      <c r="E23079" s="12"/>
    </row>
    <row r="23080" spans="1:5" hidden="1">
      <c r="A23080" s="5"/>
      <c r="E23080" s="12"/>
    </row>
    <row r="23081" spans="1:5" hidden="1">
      <c r="A23081" s="5"/>
      <c r="E23081" s="12"/>
    </row>
    <row r="23082" spans="1:5" hidden="1">
      <c r="A23082" s="5"/>
      <c r="E23082" s="12"/>
    </row>
    <row r="23083" spans="1:5" hidden="1">
      <c r="A23083" s="5"/>
      <c r="E23083" s="12"/>
    </row>
    <row r="23084" spans="1:5" hidden="1">
      <c r="A23084" s="5"/>
      <c r="E23084" s="12"/>
    </row>
    <row r="23085" spans="1:5" hidden="1">
      <c r="A23085" s="5"/>
      <c r="E23085" s="12"/>
    </row>
    <row r="23086" spans="1:5" hidden="1">
      <c r="A23086" s="5"/>
      <c r="E23086" s="12"/>
    </row>
    <row r="23087" spans="1:5" hidden="1">
      <c r="A23087" s="5"/>
      <c r="E23087" s="12"/>
    </row>
    <row r="23088" spans="1:5" hidden="1">
      <c r="A23088" s="5"/>
      <c r="E23088" s="12"/>
    </row>
    <row r="23089" spans="1:5" hidden="1">
      <c r="A23089" s="5"/>
      <c r="E23089" s="12"/>
    </row>
    <row r="23090" spans="1:5" hidden="1">
      <c r="A23090" s="5"/>
      <c r="E23090" s="12"/>
    </row>
    <row r="23091" spans="1:5" hidden="1">
      <c r="A23091" s="5"/>
      <c r="E23091" s="12"/>
    </row>
    <row r="23092" spans="1:5" hidden="1">
      <c r="A23092" s="5"/>
      <c r="E23092" s="12"/>
    </row>
    <row r="23093" spans="1:5" hidden="1">
      <c r="A23093" s="5"/>
      <c r="E23093" s="12"/>
    </row>
    <row r="23094" spans="1:5" hidden="1">
      <c r="A23094" s="5"/>
      <c r="E23094" s="12"/>
    </row>
    <row r="23095" spans="1:5" hidden="1">
      <c r="A23095" s="5"/>
      <c r="E23095" s="12"/>
    </row>
    <row r="23096" spans="1:5" hidden="1">
      <c r="A23096" s="5"/>
      <c r="E23096" s="12"/>
    </row>
    <row r="23097" spans="1:5" hidden="1">
      <c r="A23097" s="5"/>
      <c r="E23097" s="12"/>
    </row>
    <row r="23098" spans="1:5" hidden="1">
      <c r="A23098" s="5"/>
      <c r="E23098" s="12"/>
    </row>
    <row r="23099" spans="1:5" hidden="1">
      <c r="A23099" s="5"/>
      <c r="E23099" s="12"/>
    </row>
    <row r="23100" spans="1:5" hidden="1">
      <c r="A23100" s="5"/>
      <c r="E23100" s="12"/>
    </row>
    <row r="23101" spans="1:5" hidden="1">
      <c r="A23101" s="5"/>
      <c r="E23101" s="12"/>
    </row>
    <row r="23102" spans="1:5" hidden="1">
      <c r="A23102" s="5"/>
      <c r="E23102" s="12"/>
    </row>
    <row r="23103" spans="1:5" hidden="1">
      <c r="A23103" s="5"/>
      <c r="E23103" s="12"/>
    </row>
    <row r="23104" spans="1:5" hidden="1">
      <c r="A23104" s="5"/>
      <c r="E23104" s="12"/>
    </row>
    <row r="23105" spans="1:5" hidden="1">
      <c r="A23105" s="5"/>
      <c r="E23105" s="12"/>
    </row>
    <row r="23106" spans="1:5" hidden="1">
      <c r="A23106" s="5"/>
      <c r="E23106" s="12"/>
    </row>
    <row r="23107" spans="1:5" hidden="1">
      <c r="A23107" s="5"/>
      <c r="E23107" s="12"/>
    </row>
    <row r="23108" spans="1:5" hidden="1">
      <c r="A23108" s="5"/>
      <c r="E23108" s="12"/>
    </row>
    <row r="23109" spans="1:5" hidden="1">
      <c r="A23109" s="5"/>
      <c r="E23109" s="12"/>
    </row>
    <row r="23110" spans="1:5" hidden="1">
      <c r="A23110" s="5"/>
      <c r="E23110" s="12"/>
    </row>
    <row r="23111" spans="1:5" hidden="1">
      <c r="A23111" s="5"/>
      <c r="E23111" s="12"/>
    </row>
    <row r="23112" spans="1:5" hidden="1">
      <c r="A23112" s="5"/>
      <c r="E23112" s="12"/>
    </row>
    <row r="23113" spans="1:5" hidden="1">
      <c r="A23113" s="5"/>
      <c r="E23113" s="12"/>
    </row>
    <row r="23114" spans="1:5" hidden="1">
      <c r="A23114" s="5"/>
      <c r="E23114" s="12"/>
    </row>
    <row r="23115" spans="1:5" hidden="1">
      <c r="A23115" s="5"/>
      <c r="E23115" s="12"/>
    </row>
    <row r="23116" spans="1:5" hidden="1">
      <c r="A23116" s="5"/>
      <c r="E23116" s="12"/>
    </row>
    <row r="23117" spans="1:5" hidden="1">
      <c r="A23117" s="5"/>
      <c r="E23117" s="12"/>
    </row>
    <row r="23118" spans="1:5" hidden="1">
      <c r="A23118" s="5"/>
      <c r="E23118" s="12"/>
    </row>
    <row r="23119" spans="1:5" hidden="1">
      <c r="A23119" s="5"/>
      <c r="E23119" s="12"/>
    </row>
    <row r="23120" spans="1:5" hidden="1">
      <c r="A23120" s="5"/>
      <c r="E23120" s="12"/>
    </row>
    <row r="23121" spans="1:5" hidden="1">
      <c r="A23121" s="5"/>
      <c r="E23121" s="12"/>
    </row>
    <row r="23122" spans="1:5" hidden="1">
      <c r="A23122" s="5"/>
      <c r="E23122" s="12"/>
    </row>
    <row r="23123" spans="1:5" hidden="1">
      <c r="A23123" s="5"/>
      <c r="E23123" s="12"/>
    </row>
    <row r="23124" spans="1:5" hidden="1">
      <c r="A23124" s="5"/>
      <c r="E23124" s="12"/>
    </row>
    <row r="23125" spans="1:5" hidden="1">
      <c r="A23125" s="5"/>
      <c r="E23125" s="12"/>
    </row>
    <row r="23126" spans="1:5" hidden="1">
      <c r="A23126" s="5"/>
      <c r="E23126" s="12"/>
    </row>
    <row r="23127" spans="1:5" hidden="1">
      <c r="A23127" s="5"/>
      <c r="E23127" s="12"/>
    </row>
    <row r="23128" spans="1:5" hidden="1">
      <c r="A23128" s="5"/>
      <c r="E23128" s="12"/>
    </row>
    <row r="23129" spans="1:5" hidden="1">
      <c r="A23129" s="5"/>
      <c r="E23129" s="12"/>
    </row>
    <row r="23130" spans="1:5" hidden="1">
      <c r="A23130" s="5"/>
      <c r="E23130" s="12"/>
    </row>
    <row r="23131" spans="1:5" hidden="1">
      <c r="A23131" s="5"/>
      <c r="E23131" s="12"/>
    </row>
    <row r="23132" spans="1:5" hidden="1">
      <c r="A23132" s="5"/>
      <c r="E23132" s="12"/>
    </row>
    <row r="23133" spans="1:5" hidden="1">
      <c r="A23133" s="5"/>
      <c r="E23133" s="12"/>
    </row>
    <row r="23134" spans="1:5" hidden="1">
      <c r="A23134" s="5"/>
      <c r="E23134" s="12"/>
    </row>
    <row r="23135" spans="1:5" hidden="1">
      <c r="A23135" s="5"/>
      <c r="E23135" s="12"/>
    </row>
    <row r="23136" spans="1:5" hidden="1">
      <c r="A23136" s="5"/>
      <c r="E23136" s="12"/>
    </row>
    <row r="23137" spans="1:5" hidden="1">
      <c r="A23137" s="5"/>
      <c r="E23137" s="12"/>
    </row>
    <row r="23138" spans="1:5" hidden="1">
      <c r="A23138" s="5"/>
      <c r="E23138" s="12"/>
    </row>
    <row r="23139" spans="1:5" hidden="1">
      <c r="A23139" s="5"/>
      <c r="E23139" s="12"/>
    </row>
    <row r="23140" spans="1:5" hidden="1">
      <c r="A23140" s="5"/>
      <c r="E23140" s="12"/>
    </row>
    <row r="23141" spans="1:5" hidden="1">
      <c r="A23141" s="5"/>
      <c r="E23141" s="12"/>
    </row>
    <row r="23142" spans="1:5" hidden="1">
      <c r="A23142" s="5"/>
      <c r="E23142" s="12"/>
    </row>
    <row r="23143" spans="1:5" hidden="1">
      <c r="A23143" s="5"/>
      <c r="E23143" s="12"/>
    </row>
    <row r="23144" spans="1:5" hidden="1">
      <c r="A23144" s="5"/>
      <c r="E23144" s="12"/>
    </row>
    <row r="23145" spans="1:5" hidden="1">
      <c r="A23145" s="5"/>
      <c r="E23145" s="12"/>
    </row>
    <row r="23146" spans="1:5" hidden="1">
      <c r="A23146" s="5"/>
      <c r="E23146" s="12"/>
    </row>
    <row r="23147" spans="1:5" hidden="1">
      <c r="A23147" s="5"/>
      <c r="E23147" s="12"/>
    </row>
    <row r="23148" spans="1:5" hidden="1">
      <c r="A23148" s="5"/>
      <c r="E23148" s="12"/>
    </row>
    <row r="23149" spans="1:5" hidden="1">
      <c r="A23149" s="5"/>
      <c r="E23149" s="12"/>
    </row>
    <row r="23150" spans="1:5" hidden="1">
      <c r="A23150" s="5"/>
      <c r="E23150" s="12"/>
    </row>
    <row r="23151" spans="1:5" hidden="1">
      <c r="A23151" s="5"/>
      <c r="E23151" s="12"/>
    </row>
    <row r="23152" spans="1:5" hidden="1">
      <c r="A23152" s="5"/>
      <c r="E23152" s="12"/>
    </row>
    <row r="23153" spans="1:5" hidden="1">
      <c r="A23153" s="5"/>
      <c r="E23153" s="12"/>
    </row>
    <row r="23154" spans="1:5" hidden="1">
      <c r="A23154" s="5"/>
      <c r="E23154" s="12"/>
    </row>
    <row r="23155" spans="1:5" hidden="1">
      <c r="A23155" s="5"/>
      <c r="E23155" s="12"/>
    </row>
    <row r="23156" spans="1:5" hidden="1">
      <c r="A23156" s="5"/>
      <c r="E23156" s="12"/>
    </row>
    <row r="23157" spans="1:5" hidden="1">
      <c r="A23157" s="5"/>
      <c r="E23157" s="12"/>
    </row>
    <row r="23158" spans="1:5" hidden="1">
      <c r="A23158" s="5"/>
      <c r="E23158" s="12"/>
    </row>
    <row r="23159" spans="1:5" hidden="1">
      <c r="A23159" s="5"/>
      <c r="E23159" s="12"/>
    </row>
    <row r="23160" spans="1:5" hidden="1">
      <c r="A23160" s="5"/>
      <c r="E23160" s="12"/>
    </row>
    <row r="23161" spans="1:5" hidden="1">
      <c r="A23161" s="5"/>
      <c r="E23161" s="12"/>
    </row>
    <row r="23162" spans="1:5" hidden="1">
      <c r="A23162" s="5"/>
      <c r="E23162" s="12"/>
    </row>
    <row r="23163" spans="1:5" hidden="1">
      <c r="A23163" s="5"/>
      <c r="E23163" s="12"/>
    </row>
    <row r="23164" spans="1:5" hidden="1">
      <c r="A23164" s="5"/>
      <c r="E23164" s="12"/>
    </row>
    <row r="23165" spans="1:5" hidden="1">
      <c r="A23165" s="5"/>
      <c r="E23165" s="12"/>
    </row>
    <row r="23166" spans="1:5" hidden="1">
      <c r="A23166" s="5"/>
      <c r="E23166" s="12"/>
    </row>
    <row r="23167" spans="1:5" hidden="1">
      <c r="A23167" s="5"/>
      <c r="E23167" s="12"/>
    </row>
    <row r="23168" spans="1:5" hidden="1">
      <c r="A23168" s="5"/>
      <c r="E23168" s="12"/>
    </row>
    <row r="23169" spans="1:5" hidden="1">
      <c r="A23169" s="5"/>
      <c r="E23169" s="12"/>
    </row>
    <row r="23170" spans="1:5" hidden="1">
      <c r="A23170" s="5"/>
      <c r="E23170" s="12"/>
    </row>
    <row r="23171" spans="1:5" hidden="1">
      <c r="A23171" s="5"/>
      <c r="E23171" s="12"/>
    </row>
    <row r="23172" spans="1:5" hidden="1">
      <c r="A23172" s="5"/>
      <c r="E23172" s="12"/>
    </row>
    <row r="23173" spans="1:5" hidden="1">
      <c r="A23173" s="5"/>
      <c r="E23173" s="12"/>
    </row>
    <row r="23174" spans="1:5" hidden="1">
      <c r="A23174" s="5"/>
      <c r="E23174" s="12"/>
    </row>
    <row r="23175" spans="1:5" hidden="1">
      <c r="A23175" s="5"/>
      <c r="E23175" s="12"/>
    </row>
    <row r="23176" spans="1:5" hidden="1">
      <c r="A23176" s="5"/>
      <c r="E23176" s="12"/>
    </row>
    <row r="23177" spans="1:5" hidden="1">
      <c r="A23177" s="5"/>
      <c r="E23177" s="12"/>
    </row>
    <row r="23178" spans="1:5" hidden="1">
      <c r="A23178" s="5"/>
      <c r="E23178" s="12"/>
    </row>
    <row r="23179" spans="1:5" hidden="1">
      <c r="A23179" s="5"/>
      <c r="E23179" s="12"/>
    </row>
    <row r="23180" spans="1:5" hidden="1">
      <c r="A23180" s="5"/>
      <c r="E23180" s="12"/>
    </row>
    <row r="23181" spans="1:5" hidden="1">
      <c r="A23181" s="5"/>
      <c r="E23181" s="12"/>
    </row>
    <row r="23182" spans="1:5" hidden="1">
      <c r="A23182" s="5"/>
      <c r="E23182" s="12"/>
    </row>
    <row r="23183" spans="1:5" hidden="1">
      <c r="A23183" s="5"/>
      <c r="E23183" s="12"/>
    </row>
    <row r="23184" spans="1:5" hidden="1">
      <c r="A23184" s="5"/>
      <c r="E23184" s="12"/>
    </row>
    <row r="23185" spans="1:5" hidden="1">
      <c r="A23185" s="5"/>
      <c r="E23185" s="12"/>
    </row>
    <row r="23186" spans="1:5" hidden="1">
      <c r="A23186" s="5"/>
      <c r="E23186" s="12"/>
    </row>
    <row r="23187" spans="1:5" hidden="1">
      <c r="A23187" s="5"/>
      <c r="E23187" s="12"/>
    </row>
    <row r="23188" spans="1:5" hidden="1">
      <c r="A23188" s="5"/>
      <c r="E23188" s="12"/>
    </row>
    <row r="23189" spans="1:5" hidden="1">
      <c r="A23189" s="5"/>
      <c r="E23189" s="12"/>
    </row>
    <row r="23190" spans="1:5" hidden="1">
      <c r="A23190" s="5"/>
      <c r="E23190" s="12"/>
    </row>
    <row r="23191" spans="1:5" hidden="1">
      <c r="A23191" s="5"/>
      <c r="E23191" s="12"/>
    </row>
    <row r="23192" spans="1:5" hidden="1">
      <c r="A23192" s="5"/>
      <c r="E23192" s="12"/>
    </row>
    <row r="23193" spans="1:5" hidden="1">
      <c r="A23193" s="5"/>
      <c r="E23193" s="12"/>
    </row>
    <row r="23194" spans="1:5" hidden="1">
      <c r="A23194" s="5"/>
      <c r="E23194" s="12"/>
    </row>
    <row r="23195" spans="1:5" hidden="1">
      <c r="A23195" s="5"/>
      <c r="E23195" s="12"/>
    </row>
    <row r="23196" spans="1:5" hidden="1">
      <c r="A23196" s="5"/>
      <c r="E23196" s="12"/>
    </row>
    <row r="23197" spans="1:5" hidden="1">
      <c r="A23197" s="5"/>
      <c r="E23197" s="12"/>
    </row>
    <row r="23198" spans="1:5" hidden="1">
      <c r="A23198" s="5"/>
      <c r="E23198" s="12"/>
    </row>
    <row r="23199" spans="1:5" hidden="1">
      <c r="A23199" s="5"/>
      <c r="E23199" s="12"/>
    </row>
    <row r="23200" spans="1:5" hidden="1">
      <c r="A23200" s="5"/>
      <c r="E23200" s="12"/>
    </row>
    <row r="23201" spans="1:5" hidden="1">
      <c r="A23201" s="5"/>
      <c r="E23201" s="12"/>
    </row>
    <row r="23202" spans="1:5" hidden="1">
      <c r="A23202" s="5"/>
      <c r="E23202" s="12"/>
    </row>
    <row r="23203" spans="1:5" hidden="1">
      <c r="A23203" s="5"/>
      <c r="E23203" s="12"/>
    </row>
    <row r="23204" spans="1:5" hidden="1">
      <c r="A23204" s="5"/>
      <c r="E23204" s="12"/>
    </row>
    <row r="23205" spans="1:5" hidden="1">
      <c r="A23205" s="5"/>
      <c r="E23205" s="12"/>
    </row>
    <row r="23206" spans="1:5" hidden="1">
      <c r="A23206" s="5"/>
      <c r="E23206" s="12"/>
    </row>
    <row r="23207" spans="1:5" hidden="1">
      <c r="A23207" s="5"/>
      <c r="E23207" s="12"/>
    </row>
    <row r="23208" spans="1:5" hidden="1">
      <c r="A23208" s="5"/>
      <c r="E23208" s="12"/>
    </row>
    <row r="23209" spans="1:5" hidden="1">
      <c r="A23209" s="5"/>
      <c r="E23209" s="12"/>
    </row>
    <row r="23210" spans="1:5" hidden="1">
      <c r="A23210" s="5"/>
      <c r="E23210" s="12"/>
    </row>
    <row r="23211" spans="1:5" hidden="1">
      <c r="A23211" s="5"/>
      <c r="E23211" s="12"/>
    </row>
    <row r="23212" spans="1:5" hidden="1">
      <c r="A23212" s="5"/>
      <c r="E23212" s="12"/>
    </row>
    <row r="23213" spans="1:5" hidden="1">
      <c r="A23213" s="5"/>
      <c r="E23213" s="12"/>
    </row>
    <row r="23214" spans="1:5" hidden="1">
      <c r="A23214" s="5"/>
      <c r="E23214" s="12"/>
    </row>
    <row r="23215" spans="1:5" hidden="1">
      <c r="A23215" s="5"/>
      <c r="E23215" s="12"/>
    </row>
    <row r="23216" spans="1:5" hidden="1">
      <c r="A23216" s="5"/>
      <c r="E23216" s="12"/>
    </row>
    <row r="23217" spans="1:5" hidden="1">
      <c r="A23217" s="5"/>
      <c r="E23217" s="12"/>
    </row>
    <row r="23218" spans="1:5" hidden="1">
      <c r="A23218" s="5"/>
      <c r="E23218" s="12"/>
    </row>
    <row r="23219" spans="1:5" hidden="1">
      <c r="A23219" s="5"/>
      <c r="E23219" s="12"/>
    </row>
    <row r="23220" spans="1:5" hidden="1">
      <c r="A23220" s="5"/>
      <c r="E23220" s="12"/>
    </row>
    <row r="23221" spans="1:5" hidden="1">
      <c r="A23221" s="5"/>
      <c r="E23221" s="12"/>
    </row>
    <row r="23222" spans="1:5" hidden="1">
      <c r="A23222" s="5"/>
      <c r="E23222" s="12"/>
    </row>
    <row r="23223" spans="1:5" hidden="1">
      <c r="A23223" s="5"/>
      <c r="E23223" s="12"/>
    </row>
    <row r="23224" spans="1:5" hidden="1">
      <c r="A23224" s="5"/>
      <c r="E23224" s="12"/>
    </row>
    <row r="23225" spans="1:5" hidden="1">
      <c r="A23225" s="5"/>
      <c r="E23225" s="12"/>
    </row>
    <row r="23226" spans="1:5" hidden="1">
      <c r="A23226" s="5"/>
      <c r="E23226" s="12"/>
    </row>
    <row r="23227" spans="1:5" hidden="1">
      <c r="A23227" s="5"/>
      <c r="E23227" s="12"/>
    </row>
    <row r="23228" spans="1:5" hidden="1">
      <c r="A23228" s="5"/>
      <c r="E23228" s="12"/>
    </row>
    <row r="23229" spans="1:5" hidden="1">
      <c r="A23229" s="5"/>
      <c r="E23229" s="12"/>
    </row>
    <row r="23230" spans="1:5" hidden="1">
      <c r="A23230" s="5"/>
      <c r="E23230" s="12"/>
    </row>
    <row r="23231" spans="1:5" hidden="1">
      <c r="A23231" s="5"/>
      <c r="E23231" s="12"/>
    </row>
    <row r="23232" spans="1:5" hidden="1">
      <c r="A23232" s="5"/>
      <c r="E23232" s="12"/>
    </row>
    <row r="23233" spans="1:5" hidden="1">
      <c r="A23233" s="5"/>
      <c r="E23233" s="12"/>
    </row>
    <row r="23234" spans="1:5" hidden="1">
      <c r="A23234" s="5"/>
      <c r="E23234" s="12"/>
    </row>
    <row r="23235" spans="1:5" hidden="1">
      <c r="A23235" s="5"/>
      <c r="E23235" s="12"/>
    </row>
    <row r="23236" spans="1:5" hidden="1">
      <c r="A23236" s="5"/>
      <c r="E23236" s="12"/>
    </row>
    <row r="23237" spans="1:5" hidden="1">
      <c r="A23237" s="5"/>
      <c r="E23237" s="12"/>
    </row>
    <row r="23238" spans="1:5" hidden="1">
      <c r="A23238" s="5"/>
      <c r="E23238" s="12"/>
    </row>
    <row r="23239" spans="1:5" hidden="1">
      <c r="A23239" s="5"/>
      <c r="E23239" s="12"/>
    </row>
    <row r="23240" spans="1:5" hidden="1">
      <c r="A23240" s="5"/>
      <c r="E23240" s="12"/>
    </row>
    <row r="23241" spans="1:5" hidden="1">
      <c r="A23241" s="5"/>
      <c r="E23241" s="12"/>
    </row>
    <row r="23242" spans="1:5" hidden="1">
      <c r="A23242" s="5"/>
      <c r="E23242" s="12"/>
    </row>
    <row r="23243" spans="1:5" hidden="1">
      <c r="A23243" s="5"/>
      <c r="E23243" s="12"/>
    </row>
    <row r="23244" spans="1:5" hidden="1">
      <c r="A23244" s="5"/>
      <c r="E23244" s="12"/>
    </row>
    <row r="23245" spans="1:5" hidden="1">
      <c r="A23245" s="5"/>
      <c r="E23245" s="12"/>
    </row>
    <row r="23246" spans="1:5" hidden="1">
      <c r="A23246" s="5"/>
      <c r="E23246" s="12"/>
    </row>
    <row r="23247" spans="1:5" hidden="1">
      <c r="A23247" s="5"/>
      <c r="E23247" s="12"/>
    </row>
    <row r="23248" spans="1:5" hidden="1">
      <c r="A23248" s="5"/>
      <c r="E23248" s="12"/>
    </row>
    <row r="23249" spans="1:5" hidden="1">
      <c r="A23249" s="5"/>
      <c r="E23249" s="12"/>
    </row>
    <row r="23250" spans="1:5" hidden="1">
      <c r="A23250" s="5"/>
      <c r="E23250" s="12"/>
    </row>
    <row r="23251" spans="1:5" hidden="1">
      <c r="A23251" s="5"/>
      <c r="E23251" s="12"/>
    </row>
    <row r="23252" spans="1:5" hidden="1">
      <c r="A23252" s="5"/>
      <c r="E23252" s="12"/>
    </row>
    <row r="23253" spans="1:5" hidden="1">
      <c r="A23253" s="5"/>
      <c r="E23253" s="12"/>
    </row>
    <row r="23254" spans="1:5" hidden="1">
      <c r="A23254" s="5"/>
      <c r="E23254" s="12"/>
    </row>
    <row r="23255" spans="1:5" hidden="1">
      <c r="A23255" s="5"/>
      <c r="E23255" s="12"/>
    </row>
    <row r="23256" spans="1:5" hidden="1">
      <c r="A23256" s="5"/>
      <c r="E23256" s="12"/>
    </row>
    <row r="23257" spans="1:5" hidden="1">
      <c r="A23257" s="5"/>
      <c r="E23257" s="12"/>
    </row>
    <row r="23258" spans="1:5" hidden="1">
      <c r="A23258" s="5"/>
      <c r="E23258" s="12"/>
    </row>
    <row r="23259" spans="1:5" hidden="1">
      <c r="A23259" s="5"/>
      <c r="E23259" s="12"/>
    </row>
    <row r="23260" spans="1:5" hidden="1">
      <c r="A23260" s="5"/>
      <c r="E23260" s="12"/>
    </row>
    <row r="23261" spans="1:5" hidden="1">
      <c r="A23261" s="5"/>
      <c r="E23261" s="12"/>
    </row>
    <row r="23262" spans="1:5" hidden="1">
      <c r="A23262" s="5"/>
      <c r="E23262" s="12"/>
    </row>
    <row r="23263" spans="1:5" hidden="1">
      <c r="A23263" s="5"/>
      <c r="E23263" s="12"/>
    </row>
    <row r="23264" spans="1:5" hidden="1">
      <c r="A23264" s="5"/>
      <c r="E23264" s="12"/>
    </row>
    <row r="23265" spans="1:5" hidden="1">
      <c r="A23265" s="5"/>
      <c r="E23265" s="12"/>
    </row>
    <row r="23266" spans="1:5" hidden="1">
      <c r="A23266" s="5"/>
      <c r="E23266" s="12"/>
    </row>
    <row r="23267" spans="1:5" hidden="1">
      <c r="A23267" s="5"/>
      <c r="E23267" s="12"/>
    </row>
    <row r="23268" spans="1:5" hidden="1">
      <c r="A23268" s="5"/>
      <c r="E23268" s="12"/>
    </row>
    <row r="23269" spans="1:5" hidden="1">
      <c r="A23269" s="5"/>
      <c r="E23269" s="12"/>
    </row>
    <row r="23270" spans="1:5" hidden="1">
      <c r="A23270" s="5"/>
      <c r="E23270" s="12"/>
    </row>
    <row r="23271" spans="1:5" hidden="1">
      <c r="A23271" s="5"/>
      <c r="E23271" s="12"/>
    </row>
    <row r="23272" spans="1:5" hidden="1">
      <c r="A23272" s="5"/>
      <c r="E23272" s="12"/>
    </row>
    <row r="23273" spans="1:5" hidden="1">
      <c r="A23273" s="5"/>
      <c r="E23273" s="12"/>
    </row>
    <row r="23274" spans="1:5" hidden="1">
      <c r="A23274" s="5"/>
      <c r="E23274" s="12"/>
    </row>
    <row r="23275" spans="1:5" hidden="1">
      <c r="A23275" s="5"/>
      <c r="E23275" s="12"/>
    </row>
    <row r="23276" spans="1:5" hidden="1">
      <c r="A23276" s="5"/>
      <c r="E23276" s="12"/>
    </row>
    <row r="23277" spans="1:5" hidden="1">
      <c r="A23277" s="5"/>
      <c r="E23277" s="12"/>
    </row>
    <row r="23278" spans="1:5" hidden="1">
      <c r="A23278" s="5"/>
      <c r="E23278" s="12"/>
    </row>
    <row r="23279" spans="1:5" hidden="1">
      <c r="A23279" s="5"/>
      <c r="E23279" s="12"/>
    </row>
    <row r="23280" spans="1:5" hidden="1">
      <c r="A23280" s="5"/>
      <c r="E23280" s="12"/>
    </row>
    <row r="23281" spans="1:5" hidden="1">
      <c r="A23281" s="5"/>
      <c r="E23281" s="12"/>
    </row>
    <row r="23282" spans="1:5" hidden="1">
      <c r="A23282" s="5"/>
      <c r="E23282" s="12"/>
    </row>
    <row r="23283" spans="1:5" hidden="1">
      <c r="A23283" s="5"/>
      <c r="E23283" s="12"/>
    </row>
    <row r="23284" spans="1:5" hidden="1">
      <c r="A23284" s="5"/>
      <c r="E23284" s="12"/>
    </row>
    <row r="23285" spans="1:5" hidden="1">
      <c r="A23285" s="5"/>
      <c r="E23285" s="12"/>
    </row>
    <row r="23286" spans="1:5" hidden="1">
      <c r="A23286" s="5"/>
      <c r="E23286" s="12"/>
    </row>
    <row r="23287" spans="1:5" hidden="1">
      <c r="A23287" s="5"/>
      <c r="E23287" s="12"/>
    </row>
    <row r="23288" spans="1:5" hidden="1">
      <c r="A23288" s="5"/>
      <c r="E23288" s="12"/>
    </row>
    <row r="23289" spans="1:5" hidden="1">
      <c r="A23289" s="5"/>
      <c r="E23289" s="12"/>
    </row>
    <row r="23290" spans="1:5" hidden="1">
      <c r="A23290" s="5"/>
      <c r="E23290" s="12"/>
    </row>
    <row r="23291" spans="1:5" hidden="1">
      <c r="A23291" s="5"/>
      <c r="E23291" s="12"/>
    </row>
    <row r="23292" spans="1:5" hidden="1">
      <c r="A23292" s="5"/>
      <c r="E23292" s="12"/>
    </row>
    <row r="23293" spans="1:5" hidden="1">
      <c r="A23293" s="5"/>
      <c r="E23293" s="12"/>
    </row>
    <row r="23294" spans="1:5" hidden="1">
      <c r="A23294" s="5"/>
      <c r="E23294" s="12"/>
    </row>
    <row r="23295" spans="1:5" hidden="1">
      <c r="A23295" s="5"/>
      <c r="E23295" s="12"/>
    </row>
    <row r="23296" spans="1:5" hidden="1">
      <c r="A23296" s="5"/>
      <c r="E23296" s="12"/>
    </row>
    <row r="23297" spans="1:5" hidden="1">
      <c r="A23297" s="5"/>
      <c r="E23297" s="12"/>
    </row>
    <row r="23298" spans="1:5" hidden="1">
      <c r="A23298" s="5"/>
      <c r="E23298" s="12"/>
    </row>
    <row r="23299" spans="1:5" hidden="1">
      <c r="A23299" s="5"/>
      <c r="E23299" s="12"/>
    </row>
    <row r="23300" spans="1:5" hidden="1">
      <c r="A23300" s="5"/>
      <c r="E23300" s="12"/>
    </row>
    <row r="23301" spans="1:5" hidden="1">
      <c r="A23301" s="5"/>
      <c r="E23301" s="12"/>
    </row>
    <row r="23302" spans="1:5" hidden="1">
      <c r="A23302" s="5"/>
      <c r="E23302" s="12"/>
    </row>
    <row r="23303" spans="1:5" hidden="1">
      <c r="A23303" s="5"/>
      <c r="E23303" s="12"/>
    </row>
    <row r="23304" spans="1:5" hidden="1">
      <c r="A23304" s="5"/>
      <c r="E23304" s="12"/>
    </row>
    <row r="23305" spans="1:5" hidden="1">
      <c r="A23305" s="5"/>
      <c r="E23305" s="12"/>
    </row>
    <row r="23306" spans="1:5" hidden="1">
      <c r="A23306" s="5"/>
      <c r="E23306" s="12"/>
    </row>
    <row r="23307" spans="1:5" hidden="1">
      <c r="A23307" s="5"/>
      <c r="E23307" s="12"/>
    </row>
    <row r="23308" spans="1:5" hidden="1">
      <c r="A23308" s="5"/>
      <c r="E23308" s="12"/>
    </row>
    <row r="23309" spans="1:5" hidden="1">
      <c r="A23309" s="5"/>
      <c r="E23309" s="12"/>
    </row>
    <row r="23310" spans="1:5" hidden="1">
      <c r="A23310" s="5"/>
      <c r="E23310" s="12"/>
    </row>
    <row r="23311" spans="1:5" hidden="1">
      <c r="A23311" s="5"/>
      <c r="E23311" s="12"/>
    </row>
    <row r="23312" spans="1:5" hidden="1">
      <c r="A23312" s="5"/>
      <c r="E23312" s="12"/>
    </row>
    <row r="23313" spans="1:5" hidden="1">
      <c r="A23313" s="5"/>
      <c r="E23313" s="12"/>
    </row>
    <row r="23314" spans="1:5" hidden="1">
      <c r="A23314" s="5"/>
      <c r="E23314" s="12"/>
    </row>
    <row r="23315" spans="1:5" hidden="1">
      <c r="A23315" s="5"/>
      <c r="E23315" s="12"/>
    </row>
    <row r="23316" spans="1:5" hidden="1">
      <c r="A23316" s="5"/>
      <c r="E23316" s="12"/>
    </row>
    <row r="23317" spans="1:5" hidden="1">
      <c r="A23317" s="5"/>
      <c r="E23317" s="12"/>
    </row>
    <row r="23318" spans="1:5" hidden="1">
      <c r="A23318" s="5"/>
      <c r="E23318" s="12"/>
    </row>
    <row r="23319" spans="1:5" hidden="1">
      <c r="A23319" s="5"/>
      <c r="E23319" s="12"/>
    </row>
    <row r="23320" spans="1:5" hidden="1">
      <c r="A23320" s="5"/>
      <c r="E23320" s="12"/>
    </row>
    <row r="23321" spans="1:5" hidden="1">
      <c r="A23321" s="5"/>
      <c r="E23321" s="12"/>
    </row>
    <row r="23322" spans="1:5" hidden="1">
      <c r="A23322" s="5"/>
      <c r="E23322" s="12"/>
    </row>
    <row r="23323" spans="1:5" hidden="1">
      <c r="A23323" s="5"/>
      <c r="E23323" s="12"/>
    </row>
    <row r="23324" spans="1:5" hidden="1">
      <c r="A23324" s="5"/>
      <c r="E23324" s="12"/>
    </row>
    <row r="23325" spans="1:5" hidden="1">
      <c r="A23325" s="5"/>
      <c r="E23325" s="12"/>
    </row>
    <row r="23326" spans="1:5" hidden="1">
      <c r="A23326" s="5"/>
      <c r="E23326" s="12"/>
    </row>
    <row r="23327" spans="1:5" hidden="1">
      <c r="A23327" s="5"/>
      <c r="E23327" s="12"/>
    </row>
    <row r="23328" spans="1:5" hidden="1">
      <c r="A23328" s="5"/>
      <c r="E23328" s="12"/>
    </row>
    <row r="23329" spans="1:5" hidden="1">
      <c r="A23329" s="5"/>
      <c r="E23329" s="12"/>
    </row>
    <row r="23330" spans="1:5" hidden="1">
      <c r="A23330" s="5"/>
      <c r="E23330" s="12"/>
    </row>
    <row r="23331" spans="1:5" hidden="1">
      <c r="A23331" s="5"/>
      <c r="E23331" s="12"/>
    </row>
    <row r="23332" spans="1:5" hidden="1">
      <c r="A23332" s="5"/>
      <c r="E23332" s="12"/>
    </row>
    <row r="23333" spans="1:5" hidden="1">
      <c r="A23333" s="5"/>
      <c r="E23333" s="12"/>
    </row>
    <row r="23334" spans="1:5" hidden="1">
      <c r="A23334" s="5"/>
      <c r="E23334" s="12"/>
    </row>
    <row r="23335" spans="1:5" hidden="1">
      <c r="A23335" s="5"/>
      <c r="E23335" s="12"/>
    </row>
    <row r="23336" spans="1:5" hidden="1">
      <c r="A23336" s="5"/>
      <c r="E23336" s="12"/>
    </row>
    <row r="23337" spans="1:5" hidden="1">
      <c r="A23337" s="5"/>
      <c r="E23337" s="12"/>
    </row>
    <row r="23338" spans="1:5" hidden="1">
      <c r="A23338" s="5"/>
      <c r="E23338" s="12"/>
    </row>
    <row r="23339" spans="1:5" hidden="1">
      <c r="A23339" s="5"/>
      <c r="E23339" s="12"/>
    </row>
    <row r="23340" spans="1:5" hidden="1">
      <c r="A23340" s="5"/>
      <c r="E23340" s="12"/>
    </row>
    <row r="23341" spans="1:5" hidden="1">
      <c r="A23341" s="5"/>
      <c r="E23341" s="12"/>
    </row>
    <row r="23342" spans="1:5" hidden="1">
      <c r="A23342" s="5"/>
      <c r="E23342" s="12"/>
    </row>
    <row r="23343" spans="1:5" hidden="1">
      <c r="A23343" s="5"/>
      <c r="E23343" s="12"/>
    </row>
    <row r="23344" spans="1:5" hidden="1">
      <c r="A23344" s="5"/>
      <c r="E23344" s="12"/>
    </row>
    <row r="23345" spans="1:5" hidden="1">
      <c r="A23345" s="5"/>
      <c r="E23345" s="12"/>
    </row>
    <row r="23346" spans="1:5" hidden="1">
      <c r="A23346" s="5"/>
      <c r="E23346" s="12"/>
    </row>
    <row r="23347" spans="1:5" hidden="1">
      <c r="A23347" s="5"/>
      <c r="E23347" s="12"/>
    </row>
    <row r="23348" spans="1:5" hidden="1">
      <c r="A23348" s="5"/>
      <c r="E23348" s="12"/>
    </row>
    <row r="23349" spans="1:5" hidden="1">
      <c r="A23349" s="5"/>
      <c r="E23349" s="12"/>
    </row>
    <row r="23350" spans="1:5" hidden="1">
      <c r="A23350" s="5"/>
      <c r="E23350" s="12"/>
    </row>
    <row r="23351" spans="1:5" hidden="1">
      <c r="A23351" s="5"/>
      <c r="E23351" s="12"/>
    </row>
    <row r="23352" spans="1:5" hidden="1">
      <c r="A23352" s="5"/>
      <c r="E23352" s="12"/>
    </row>
    <row r="23353" spans="1:5" hidden="1">
      <c r="A23353" s="5"/>
      <c r="E23353" s="12"/>
    </row>
    <row r="23354" spans="1:5" hidden="1">
      <c r="A23354" s="5"/>
      <c r="E23354" s="12"/>
    </row>
    <row r="23355" spans="1:5" hidden="1">
      <c r="A23355" s="5"/>
      <c r="E23355" s="12"/>
    </row>
    <row r="23356" spans="1:5" hidden="1">
      <c r="A23356" s="5"/>
      <c r="E23356" s="12"/>
    </row>
    <row r="23357" spans="1:5" hidden="1">
      <c r="A23357" s="5"/>
      <c r="E23357" s="12"/>
    </row>
    <row r="23358" spans="1:5" hidden="1">
      <c r="A23358" s="5"/>
      <c r="E23358" s="12"/>
    </row>
    <row r="23359" spans="1:5" hidden="1">
      <c r="A23359" s="5"/>
      <c r="E23359" s="12"/>
    </row>
    <row r="23360" spans="1:5" hidden="1">
      <c r="A23360" s="5"/>
      <c r="E23360" s="12"/>
    </row>
    <row r="23361" spans="1:5" hidden="1">
      <c r="A23361" s="5"/>
      <c r="E23361" s="12"/>
    </row>
    <row r="23362" spans="1:5" hidden="1">
      <c r="A23362" s="5"/>
      <c r="E23362" s="12"/>
    </row>
    <row r="23363" spans="1:5" hidden="1">
      <c r="A23363" s="5"/>
      <c r="E23363" s="12"/>
    </row>
    <row r="23364" spans="1:5" hidden="1">
      <c r="A23364" s="5"/>
      <c r="E23364" s="12"/>
    </row>
    <row r="23365" spans="1:5" hidden="1">
      <c r="A23365" s="5"/>
      <c r="E23365" s="12"/>
    </row>
    <row r="23366" spans="1:5" hidden="1">
      <c r="A23366" s="5"/>
      <c r="E23366" s="12"/>
    </row>
    <row r="23367" spans="1:5" hidden="1">
      <c r="A23367" s="5"/>
      <c r="E23367" s="12"/>
    </row>
    <row r="23368" spans="1:5" hidden="1">
      <c r="A23368" s="5"/>
      <c r="E23368" s="12"/>
    </row>
    <row r="23369" spans="1:5" hidden="1">
      <c r="A23369" s="5"/>
      <c r="E23369" s="12"/>
    </row>
    <row r="23370" spans="1:5" hidden="1">
      <c r="A23370" s="5"/>
      <c r="E23370" s="12"/>
    </row>
    <row r="23371" spans="1:5" hidden="1">
      <c r="A23371" s="5"/>
      <c r="E23371" s="12"/>
    </row>
    <row r="23372" spans="1:5" hidden="1">
      <c r="A23372" s="5"/>
      <c r="E23372" s="12"/>
    </row>
    <row r="23373" spans="1:5" hidden="1">
      <c r="A23373" s="5"/>
      <c r="E23373" s="12"/>
    </row>
    <row r="23374" spans="1:5" hidden="1">
      <c r="A23374" s="5"/>
      <c r="E23374" s="12"/>
    </row>
    <row r="23375" spans="1:5" hidden="1">
      <c r="A23375" s="5"/>
      <c r="E23375" s="12"/>
    </row>
    <row r="23376" spans="1:5" hidden="1">
      <c r="A23376" s="5"/>
      <c r="E23376" s="12"/>
    </row>
    <row r="23377" spans="1:5" hidden="1">
      <c r="A23377" s="5"/>
      <c r="E23377" s="12"/>
    </row>
    <row r="23378" spans="1:5" hidden="1">
      <c r="A23378" s="5"/>
      <c r="E23378" s="12"/>
    </row>
    <row r="23379" spans="1:5" hidden="1">
      <c r="A23379" s="5"/>
      <c r="E23379" s="12"/>
    </row>
    <row r="23380" spans="1:5" hidden="1">
      <c r="A23380" s="5"/>
      <c r="E23380" s="12"/>
    </row>
    <row r="23381" spans="1:5" hidden="1">
      <c r="A23381" s="5"/>
      <c r="E23381" s="12"/>
    </row>
    <row r="23382" spans="1:5" hidden="1">
      <c r="A23382" s="5"/>
      <c r="E23382" s="12"/>
    </row>
    <row r="23383" spans="1:5" hidden="1">
      <c r="A23383" s="5"/>
      <c r="E23383" s="12"/>
    </row>
    <row r="23384" spans="1:5" hidden="1">
      <c r="A23384" s="5"/>
      <c r="E23384" s="12"/>
    </row>
    <row r="23385" spans="1:5" hidden="1">
      <c r="A23385" s="5"/>
      <c r="E23385" s="12"/>
    </row>
    <row r="23386" spans="1:5" hidden="1">
      <c r="A23386" s="5"/>
      <c r="E23386" s="12"/>
    </row>
    <row r="23387" spans="1:5" hidden="1">
      <c r="A23387" s="5"/>
      <c r="E23387" s="12"/>
    </row>
    <row r="23388" spans="1:5" hidden="1">
      <c r="A23388" s="5"/>
      <c r="E23388" s="12"/>
    </row>
    <row r="23389" spans="1:5" hidden="1">
      <c r="A23389" s="5"/>
      <c r="E23389" s="12"/>
    </row>
    <row r="23390" spans="1:5" hidden="1">
      <c r="A23390" s="5"/>
      <c r="E23390" s="12"/>
    </row>
    <row r="23391" spans="1:5" hidden="1">
      <c r="A23391" s="5"/>
      <c r="E23391" s="12"/>
    </row>
    <row r="23392" spans="1:5" hidden="1">
      <c r="A23392" s="5"/>
      <c r="E23392" s="12"/>
    </row>
    <row r="23393" spans="1:5" hidden="1">
      <c r="A23393" s="5"/>
      <c r="E23393" s="12"/>
    </row>
    <row r="23394" spans="1:5" hidden="1">
      <c r="A23394" s="5"/>
      <c r="E23394" s="12"/>
    </row>
    <row r="23395" spans="1:5" hidden="1">
      <c r="A23395" s="5"/>
      <c r="E23395" s="12"/>
    </row>
    <row r="23396" spans="1:5" hidden="1">
      <c r="A23396" s="5"/>
      <c r="E23396" s="12"/>
    </row>
    <row r="23397" spans="1:5" hidden="1">
      <c r="A23397" s="5"/>
      <c r="E23397" s="12"/>
    </row>
    <row r="23398" spans="1:5" hidden="1">
      <c r="A23398" s="5"/>
      <c r="E23398" s="12"/>
    </row>
    <row r="23399" spans="1:5" hidden="1">
      <c r="A23399" s="5"/>
      <c r="E23399" s="12"/>
    </row>
    <row r="23400" spans="1:5" hidden="1">
      <c r="A23400" s="5"/>
      <c r="E23400" s="12"/>
    </row>
    <row r="23401" spans="1:5" hidden="1">
      <c r="A23401" s="5"/>
      <c r="E23401" s="12"/>
    </row>
    <row r="23402" spans="1:5" hidden="1">
      <c r="A23402" s="5"/>
      <c r="E23402" s="12"/>
    </row>
    <row r="23403" spans="1:5" hidden="1">
      <c r="A23403" s="5"/>
      <c r="E23403" s="12"/>
    </row>
    <row r="23404" spans="1:5" hidden="1">
      <c r="A23404" s="5"/>
      <c r="E23404" s="12"/>
    </row>
    <row r="23405" spans="1:5" hidden="1">
      <c r="A23405" s="5"/>
      <c r="E23405" s="12"/>
    </row>
    <row r="23406" spans="1:5" hidden="1">
      <c r="A23406" s="5"/>
      <c r="E23406" s="12"/>
    </row>
    <row r="23407" spans="1:5" hidden="1">
      <c r="A23407" s="5"/>
      <c r="E23407" s="12"/>
    </row>
    <row r="23408" spans="1:5" hidden="1">
      <c r="A23408" s="5"/>
      <c r="E23408" s="12"/>
    </row>
    <row r="23409" spans="1:5" hidden="1">
      <c r="A23409" s="5"/>
      <c r="E23409" s="12"/>
    </row>
    <row r="23410" spans="1:5" hidden="1">
      <c r="A23410" s="5"/>
      <c r="E23410" s="12"/>
    </row>
    <row r="23411" spans="1:5" hidden="1">
      <c r="A23411" s="5"/>
      <c r="E23411" s="12"/>
    </row>
    <row r="23412" spans="1:5" hidden="1">
      <c r="A23412" s="5"/>
      <c r="E23412" s="12"/>
    </row>
    <row r="23413" spans="1:5" hidden="1">
      <c r="A23413" s="5"/>
      <c r="E23413" s="12"/>
    </row>
    <row r="23414" spans="1:5" hidden="1">
      <c r="A23414" s="5"/>
      <c r="E23414" s="12"/>
    </row>
    <row r="23415" spans="1:5" hidden="1">
      <c r="A23415" s="5"/>
      <c r="E23415" s="12"/>
    </row>
    <row r="23416" spans="1:5" hidden="1">
      <c r="A23416" s="5"/>
      <c r="E23416" s="12"/>
    </row>
    <row r="23417" spans="1:5" hidden="1">
      <c r="A23417" s="5"/>
      <c r="E23417" s="12"/>
    </row>
    <row r="23418" spans="1:5" hidden="1">
      <c r="A23418" s="5"/>
      <c r="E23418" s="12"/>
    </row>
    <row r="23419" spans="1:5" hidden="1">
      <c r="A23419" s="5"/>
      <c r="E23419" s="12"/>
    </row>
    <row r="23420" spans="1:5" hidden="1">
      <c r="A23420" s="5"/>
      <c r="E23420" s="12"/>
    </row>
    <row r="23421" spans="1:5" hidden="1">
      <c r="A23421" s="5"/>
      <c r="E23421" s="12"/>
    </row>
    <row r="23422" spans="1:5" hidden="1">
      <c r="A23422" s="5"/>
      <c r="E23422" s="12"/>
    </row>
    <row r="23423" spans="1:5" hidden="1">
      <c r="A23423" s="5"/>
      <c r="E23423" s="12"/>
    </row>
    <row r="23424" spans="1:5" hidden="1">
      <c r="A23424" s="5"/>
      <c r="E23424" s="12"/>
    </row>
    <row r="23425" spans="1:5" hidden="1">
      <c r="A23425" s="5"/>
      <c r="E23425" s="12"/>
    </row>
    <row r="23426" spans="1:5" hidden="1">
      <c r="A23426" s="5"/>
      <c r="E23426" s="12"/>
    </row>
    <row r="23427" spans="1:5" hidden="1">
      <c r="A23427" s="5"/>
      <c r="E23427" s="12"/>
    </row>
    <row r="23428" spans="1:5" hidden="1">
      <c r="A23428" s="5"/>
      <c r="E23428" s="12"/>
    </row>
    <row r="23429" spans="1:5" hidden="1">
      <c r="A23429" s="5"/>
      <c r="E23429" s="12"/>
    </row>
    <row r="23430" spans="1:5" hidden="1">
      <c r="A23430" s="5"/>
      <c r="E23430" s="12"/>
    </row>
    <row r="23431" spans="1:5" hidden="1">
      <c r="A23431" s="5"/>
      <c r="E23431" s="12"/>
    </row>
    <row r="23432" spans="1:5" hidden="1">
      <c r="A23432" s="5"/>
      <c r="E23432" s="12"/>
    </row>
    <row r="23433" spans="1:5" hidden="1">
      <c r="A23433" s="5"/>
      <c r="E23433" s="12"/>
    </row>
    <row r="23434" spans="1:5" hidden="1">
      <c r="A23434" s="5"/>
      <c r="E23434" s="12"/>
    </row>
    <row r="23435" spans="1:5" hidden="1">
      <c r="A23435" s="5"/>
      <c r="E23435" s="12"/>
    </row>
    <row r="23436" spans="1:5" hidden="1">
      <c r="A23436" s="5"/>
      <c r="E23436" s="12"/>
    </row>
    <row r="23437" spans="1:5" hidden="1">
      <c r="A23437" s="5"/>
      <c r="E23437" s="12"/>
    </row>
    <row r="23438" spans="1:5" hidden="1">
      <c r="A23438" s="5"/>
      <c r="E23438" s="12"/>
    </row>
    <row r="23439" spans="1:5" hidden="1">
      <c r="A23439" s="5"/>
      <c r="E23439" s="12"/>
    </row>
    <row r="23440" spans="1:5" hidden="1">
      <c r="A23440" s="5"/>
      <c r="E23440" s="12"/>
    </row>
    <row r="23441" spans="1:5" hidden="1">
      <c r="A23441" s="5"/>
      <c r="E23441" s="12"/>
    </row>
    <row r="23442" spans="1:5" hidden="1">
      <c r="A23442" s="5"/>
      <c r="E23442" s="12"/>
    </row>
    <row r="23443" spans="1:5" hidden="1">
      <c r="A23443" s="5"/>
      <c r="E23443" s="12"/>
    </row>
    <row r="23444" spans="1:5" hidden="1">
      <c r="A23444" s="5"/>
      <c r="E23444" s="12"/>
    </row>
    <row r="23445" spans="1:5" hidden="1">
      <c r="A23445" s="5"/>
      <c r="E23445" s="12"/>
    </row>
    <row r="23446" spans="1:5" hidden="1">
      <c r="A23446" s="5"/>
      <c r="E23446" s="12"/>
    </row>
    <row r="23447" spans="1:5" hidden="1">
      <c r="A23447" s="5"/>
      <c r="E23447" s="12"/>
    </row>
    <row r="23448" spans="1:5" hidden="1">
      <c r="A23448" s="5"/>
      <c r="E23448" s="12"/>
    </row>
    <row r="23449" spans="1:5" hidden="1">
      <c r="A23449" s="5"/>
      <c r="E23449" s="12"/>
    </row>
    <row r="23450" spans="1:5" hidden="1">
      <c r="A23450" s="5"/>
      <c r="E23450" s="12"/>
    </row>
    <row r="23451" spans="1:5" hidden="1">
      <c r="A23451" s="5"/>
      <c r="E23451" s="12"/>
    </row>
    <row r="23452" spans="1:5" hidden="1">
      <c r="A23452" s="5"/>
      <c r="E23452" s="12"/>
    </row>
    <row r="23453" spans="1:5" hidden="1">
      <c r="A23453" s="5"/>
      <c r="E23453" s="12"/>
    </row>
    <row r="23454" spans="1:5" hidden="1">
      <c r="A23454" s="5"/>
      <c r="E23454" s="12"/>
    </row>
    <row r="23455" spans="1:5" hidden="1">
      <c r="A23455" s="5"/>
      <c r="E23455" s="12"/>
    </row>
    <row r="23456" spans="1:5" hidden="1">
      <c r="A23456" s="5"/>
      <c r="E23456" s="12"/>
    </row>
    <row r="23457" spans="1:5" hidden="1">
      <c r="A23457" s="5"/>
      <c r="E23457" s="12"/>
    </row>
    <row r="23458" spans="1:5" hidden="1">
      <c r="A23458" s="5"/>
      <c r="E23458" s="12"/>
    </row>
    <row r="23459" spans="1:5" hidden="1">
      <c r="A23459" s="5"/>
      <c r="E23459" s="12"/>
    </row>
    <row r="23460" spans="1:5" hidden="1">
      <c r="A23460" s="5"/>
      <c r="E23460" s="12"/>
    </row>
    <row r="23461" spans="1:5" hidden="1">
      <c r="A23461" s="5"/>
      <c r="E23461" s="12"/>
    </row>
    <row r="23462" spans="1:5" hidden="1">
      <c r="A23462" s="5"/>
      <c r="E23462" s="12"/>
    </row>
    <row r="23463" spans="1:5" hidden="1">
      <c r="A23463" s="5"/>
      <c r="E23463" s="12"/>
    </row>
    <row r="23464" spans="1:5" hidden="1">
      <c r="A23464" s="5"/>
      <c r="E23464" s="12"/>
    </row>
    <row r="23465" spans="1:5" hidden="1">
      <c r="A23465" s="5"/>
      <c r="E23465" s="12"/>
    </row>
    <row r="23466" spans="1:5" hidden="1">
      <c r="A23466" s="5"/>
      <c r="E23466" s="12"/>
    </row>
    <row r="23467" spans="1:5" hidden="1">
      <c r="A23467" s="5"/>
      <c r="E23467" s="12"/>
    </row>
    <row r="23468" spans="1:5" hidden="1">
      <c r="A23468" s="5"/>
      <c r="E23468" s="12"/>
    </row>
    <row r="23469" spans="1:5" hidden="1">
      <c r="A23469" s="5"/>
      <c r="E23469" s="12"/>
    </row>
    <row r="23470" spans="1:5" hidden="1">
      <c r="A23470" s="5"/>
      <c r="E23470" s="12"/>
    </row>
    <row r="23471" spans="1:5" hidden="1">
      <c r="A23471" s="5"/>
      <c r="E23471" s="12"/>
    </row>
    <row r="23472" spans="1:5" hidden="1">
      <c r="A23472" s="5"/>
      <c r="E23472" s="12"/>
    </row>
    <row r="23473" spans="1:5" hidden="1">
      <c r="A23473" s="5"/>
      <c r="E23473" s="12"/>
    </row>
    <row r="23474" spans="1:5" hidden="1">
      <c r="A23474" s="5"/>
      <c r="E23474" s="12"/>
    </row>
    <row r="23475" spans="1:5" hidden="1">
      <c r="A23475" s="5"/>
      <c r="E23475" s="12"/>
    </row>
    <row r="23476" spans="1:5" hidden="1">
      <c r="A23476" s="5"/>
      <c r="E23476" s="12"/>
    </row>
    <row r="23477" spans="1:5" hidden="1">
      <c r="A23477" s="5"/>
      <c r="E23477" s="12"/>
    </row>
    <row r="23478" spans="1:5" hidden="1">
      <c r="A23478" s="5"/>
      <c r="E23478" s="12"/>
    </row>
    <row r="23479" spans="1:5" hidden="1">
      <c r="A23479" s="5"/>
      <c r="E23479" s="12"/>
    </row>
    <row r="23480" spans="1:5" hidden="1">
      <c r="A23480" s="5"/>
      <c r="E23480" s="12"/>
    </row>
    <row r="23481" spans="1:5" hidden="1">
      <c r="A23481" s="5"/>
      <c r="E23481" s="12"/>
    </row>
    <row r="23482" spans="1:5" hidden="1">
      <c r="A23482" s="5"/>
      <c r="E23482" s="12"/>
    </row>
    <row r="23483" spans="1:5" hidden="1">
      <c r="A23483" s="5"/>
      <c r="E23483" s="12"/>
    </row>
    <row r="23484" spans="1:5" hidden="1">
      <c r="A23484" s="5"/>
      <c r="E23484" s="12"/>
    </row>
    <row r="23485" spans="1:5" hidden="1">
      <c r="A23485" s="5"/>
      <c r="E23485" s="12"/>
    </row>
    <row r="23486" spans="1:5" hidden="1">
      <c r="A23486" s="5"/>
      <c r="E23486" s="12"/>
    </row>
    <row r="23487" spans="1:5" hidden="1">
      <c r="A23487" s="5"/>
      <c r="E23487" s="12"/>
    </row>
    <row r="23488" spans="1:5" hidden="1">
      <c r="A23488" s="5"/>
      <c r="E23488" s="12"/>
    </row>
    <row r="23489" spans="1:5" hidden="1">
      <c r="A23489" s="5"/>
      <c r="E23489" s="12"/>
    </row>
    <row r="23490" spans="1:5" hidden="1">
      <c r="A23490" s="5"/>
      <c r="E23490" s="12"/>
    </row>
    <row r="23491" spans="1:5" hidden="1">
      <c r="A23491" s="5"/>
      <c r="E23491" s="12"/>
    </row>
    <row r="23492" spans="1:5" hidden="1">
      <c r="A23492" s="5"/>
      <c r="E23492" s="12"/>
    </row>
    <row r="23493" spans="1:5" hidden="1">
      <c r="A23493" s="5"/>
      <c r="E23493" s="12"/>
    </row>
    <row r="23494" spans="1:5" hidden="1">
      <c r="A23494" s="5"/>
      <c r="E23494" s="12"/>
    </row>
    <row r="23495" spans="1:5" hidden="1">
      <c r="A23495" s="5"/>
      <c r="E23495" s="12"/>
    </row>
    <row r="23496" spans="1:5" hidden="1">
      <c r="A23496" s="5"/>
      <c r="E23496" s="12"/>
    </row>
    <row r="23497" spans="1:5" hidden="1">
      <c r="A23497" s="5"/>
      <c r="E23497" s="12"/>
    </row>
    <row r="23498" spans="1:5" hidden="1">
      <c r="A23498" s="5"/>
      <c r="E23498" s="12"/>
    </row>
    <row r="23499" spans="1:5" hidden="1">
      <c r="A23499" s="5"/>
      <c r="E23499" s="12"/>
    </row>
    <row r="23500" spans="1:5" hidden="1">
      <c r="A23500" s="5"/>
      <c r="E23500" s="12"/>
    </row>
    <row r="23501" spans="1:5" hidden="1">
      <c r="A23501" s="5"/>
      <c r="E23501" s="12"/>
    </row>
    <row r="23502" spans="1:5" hidden="1">
      <c r="A23502" s="5"/>
      <c r="E23502" s="12"/>
    </row>
    <row r="23503" spans="1:5" hidden="1">
      <c r="A23503" s="5"/>
      <c r="E23503" s="12"/>
    </row>
    <row r="23504" spans="1:5" hidden="1">
      <c r="A23504" s="5"/>
      <c r="E23504" s="12"/>
    </row>
    <row r="23505" spans="1:5" hidden="1">
      <c r="A23505" s="5"/>
      <c r="E23505" s="12"/>
    </row>
    <row r="23506" spans="1:5" hidden="1">
      <c r="A23506" s="5"/>
      <c r="E23506" s="12"/>
    </row>
    <row r="23507" spans="1:5" hidden="1">
      <c r="A23507" s="5"/>
      <c r="E23507" s="12"/>
    </row>
    <row r="23508" spans="1:5" hidden="1">
      <c r="A23508" s="5"/>
      <c r="E23508" s="12"/>
    </row>
    <row r="23509" spans="1:5" hidden="1">
      <c r="A23509" s="5"/>
      <c r="E23509" s="12"/>
    </row>
    <row r="23510" spans="1:5" hidden="1">
      <c r="A23510" s="5"/>
      <c r="E23510" s="12"/>
    </row>
    <row r="23511" spans="1:5" hidden="1">
      <c r="A23511" s="5"/>
      <c r="E23511" s="12"/>
    </row>
    <row r="23512" spans="1:5" hidden="1">
      <c r="A23512" s="5"/>
      <c r="E23512" s="12"/>
    </row>
    <row r="23513" spans="1:5" hidden="1">
      <c r="A23513" s="5"/>
      <c r="E23513" s="12"/>
    </row>
    <row r="23514" spans="1:5" hidden="1">
      <c r="A23514" s="5"/>
      <c r="E23514" s="12"/>
    </row>
    <row r="23515" spans="1:5" hidden="1">
      <c r="A23515" s="5"/>
      <c r="E23515" s="12"/>
    </row>
    <row r="23516" spans="1:5" hidden="1">
      <c r="A23516" s="5"/>
      <c r="E23516" s="12"/>
    </row>
    <row r="23517" spans="1:5" hidden="1">
      <c r="A23517" s="5"/>
      <c r="E23517" s="12"/>
    </row>
    <row r="23518" spans="1:5" hidden="1">
      <c r="A23518" s="5"/>
      <c r="E23518" s="12"/>
    </row>
    <row r="23519" spans="1:5" hidden="1">
      <c r="A23519" s="5"/>
      <c r="E23519" s="12"/>
    </row>
    <row r="23520" spans="1:5" hidden="1">
      <c r="A23520" s="5"/>
      <c r="E23520" s="12"/>
    </row>
    <row r="23521" spans="1:5" hidden="1">
      <c r="A23521" s="5"/>
      <c r="E23521" s="12"/>
    </row>
    <row r="23522" spans="1:5" hidden="1">
      <c r="A23522" s="5"/>
      <c r="E23522" s="12"/>
    </row>
    <row r="23523" spans="1:5" hidden="1">
      <c r="A23523" s="5"/>
      <c r="E23523" s="12"/>
    </row>
    <row r="23524" spans="1:5" hidden="1">
      <c r="A23524" s="5"/>
      <c r="E23524" s="12"/>
    </row>
    <row r="23525" spans="1:5" hidden="1">
      <c r="A23525" s="5"/>
      <c r="E23525" s="12"/>
    </row>
    <row r="23526" spans="1:5" hidden="1">
      <c r="A23526" s="5"/>
      <c r="E23526" s="12"/>
    </row>
    <row r="23527" spans="1:5" hidden="1">
      <c r="A23527" s="5"/>
      <c r="E23527" s="12"/>
    </row>
    <row r="23528" spans="1:5" hidden="1">
      <c r="A23528" s="5"/>
      <c r="E23528" s="12"/>
    </row>
    <row r="23529" spans="1:5" hidden="1">
      <c r="A23529" s="5"/>
      <c r="E23529" s="12"/>
    </row>
    <row r="23530" spans="1:5" hidden="1">
      <c r="A23530" s="5"/>
      <c r="E23530" s="12"/>
    </row>
    <row r="23531" spans="1:5" hidden="1">
      <c r="A23531" s="5"/>
      <c r="E23531" s="12"/>
    </row>
    <row r="23532" spans="1:5" hidden="1">
      <c r="A23532" s="5"/>
      <c r="E23532" s="12"/>
    </row>
    <row r="23533" spans="1:5" hidden="1">
      <c r="A23533" s="5"/>
      <c r="E23533" s="12"/>
    </row>
    <row r="23534" spans="1:5" hidden="1">
      <c r="A23534" s="5"/>
      <c r="E23534" s="12"/>
    </row>
    <row r="23535" spans="1:5" hidden="1">
      <c r="A23535" s="5"/>
      <c r="E23535" s="12"/>
    </row>
    <row r="23536" spans="1:5" hidden="1">
      <c r="A23536" s="5"/>
      <c r="E23536" s="12"/>
    </row>
    <row r="23537" spans="1:5" hidden="1">
      <c r="A23537" s="5"/>
      <c r="E23537" s="12"/>
    </row>
    <row r="23538" spans="1:5" hidden="1">
      <c r="A23538" s="5"/>
      <c r="E23538" s="12"/>
    </row>
    <row r="23539" spans="1:5" hidden="1">
      <c r="A23539" s="5"/>
      <c r="E23539" s="12"/>
    </row>
    <row r="23540" spans="1:5" hidden="1">
      <c r="A23540" s="5"/>
      <c r="E23540" s="12"/>
    </row>
    <row r="23541" spans="1:5" hidden="1">
      <c r="A23541" s="5"/>
      <c r="E23541" s="12"/>
    </row>
    <row r="23542" spans="1:5" hidden="1">
      <c r="A23542" s="5"/>
      <c r="E23542" s="12"/>
    </row>
    <row r="23543" spans="1:5" hidden="1">
      <c r="A23543" s="5"/>
      <c r="E23543" s="12"/>
    </row>
    <row r="23544" spans="1:5" hidden="1">
      <c r="A23544" s="5"/>
      <c r="E23544" s="12"/>
    </row>
    <row r="23545" spans="1:5" hidden="1">
      <c r="A23545" s="5"/>
      <c r="E23545" s="12"/>
    </row>
    <row r="23546" spans="1:5" hidden="1">
      <c r="A23546" s="5"/>
      <c r="E23546" s="12"/>
    </row>
    <row r="23547" spans="1:5" hidden="1">
      <c r="A23547" s="5"/>
      <c r="E23547" s="12"/>
    </row>
    <row r="23548" spans="1:5" hidden="1">
      <c r="A23548" s="5"/>
      <c r="E23548" s="12"/>
    </row>
    <row r="23549" spans="1:5" hidden="1">
      <c r="A23549" s="5"/>
      <c r="E23549" s="12"/>
    </row>
    <row r="23550" spans="1:5" hidden="1">
      <c r="A23550" s="5"/>
      <c r="E23550" s="12"/>
    </row>
    <row r="23551" spans="1:5" hidden="1">
      <c r="A23551" s="5"/>
      <c r="E23551" s="12"/>
    </row>
    <row r="23552" spans="1:5" hidden="1">
      <c r="A23552" s="5"/>
      <c r="E23552" s="12"/>
    </row>
    <row r="23553" spans="1:5" hidden="1">
      <c r="A23553" s="5"/>
      <c r="E23553" s="12"/>
    </row>
    <row r="23554" spans="1:5" hidden="1">
      <c r="A23554" s="5"/>
      <c r="E23554" s="12"/>
    </row>
    <row r="23555" spans="1:5" hidden="1">
      <c r="A23555" s="5"/>
      <c r="E23555" s="12"/>
    </row>
    <row r="23556" spans="1:5" hidden="1">
      <c r="A23556" s="5"/>
      <c r="E23556" s="12"/>
    </row>
    <row r="23557" spans="1:5" hidden="1">
      <c r="A23557" s="5"/>
      <c r="E23557" s="12"/>
    </row>
    <row r="23558" spans="1:5" hidden="1">
      <c r="A23558" s="5"/>
      <c r="E23558" s="12"/>
    </row>
    <row r="23559" spans="1:5" hidden="1">
      <c r="A23559" s="5"/>
      <c r="E23559" s="12"/>
    </row>
    <row r="23560" spans="1:5" hidden="1">
      <c r="A23560" s="5"/>
      <c r="E23560" s="12"/>
    </row>
    <row r="23561" spans="1:5" hidden="1">
      <c r="A23561" s="5"/>
      <c r="E23561" s="12"/>
    </row>
    <row r="23562" spans="1:5" hidden="1">
      <c r="A23562" s="5"/>
      <c r="E23562" s="12"/>
    </row>
    <row r="23563" spans="1:5" hidden="1">
      <c r="A23563" s="5"/>
      <c r="E23563" s="12"/>
    </row>
    <row r="23564" spans="1:5" hidden="1">
      <c r="A23564" s="5"/>
      <c r="E23564" s="12"/>
    </row>
    <row r="23565" spans="1:5" hidden="1">
      <c r="A23565" s="5"/>
      <c r="E23565" s="12"/>
    </row>
    <row r="23566" spans="1:5" hidden="1">
      <c r="A23566" s="5"/>
      <c r="E23566" s="12"/>
    </row>
    <row r="23567" spans="1:5" hidden="1">
      <c r="A23567" s="5"/>
      <c r="E23567" s="12"/>
    </row>
    <row r="23568" spans="1:5" hidden="1">
      <c r="A23568" s="5"/>
      <c r="E23568" s="12"/>
    </row>
    <row r="23569" spans="1:5" hidden="1">
      <c r="A23569" s="5"/>
      <c r="E23569" s="12"/>
    </row>
    <row r="23570" spans="1:5" hidden="1">
      <c r="A23570" s="5"/>
      <c r="E23570" s="12"/>
    </row>
    <row r="23571" spans="1:5" hidden="1">
      <c r="A23571" s="5"/>
      <c r="E23571" s="12"/>
    </row>
    <row r="23572" spans="1:5" hidden="1">
      <c r="A23572" s="5"/>
      <c r="E23572" s="12"/>
    </row>
    <row r="23573" spans="1:5" hidden="1">
      <c r="A23573" s="5"/>
      <c r="E23573" s="12"/>
    </row>
    <row r="23574" spans="1:5" hidden="1">
      <c r="A23574" s="5"/>
      <c r="E23574" s="12"/>
    </row>
    <row r="23575" spans="1:5" hidden="1">
      <c r="A23575" s="5"/>
      <c r="E23575" s="12"/>
    </row>
    <row r="23576" spans="1:5" hidden="1">
      <c r="A23576" s="5"/>
      <c r="E23576" s="12"/>
    </row>
    <row r="23577" spans="1:5" hidden="1">
      <c r="A23577" s="5"/>
      <c r="E23577" s="12"/>
    </row>
    <row r="23578" spans="1:5" hidden="1">
      <c r="A23578" s="5"/>
      <c r="E23578" s="12"/>
    </row>
    <row r="23579" spans="1:5" hidden="1">
      <c r="A23579" s="5"/>
      <c r="E23579" s="12"/>
    </row>
    <row r="23580" spans="1:5" hidden="1">
      <c r="A23580" s="5"/>
      <c r="E23580" s="12"/>
    </row>
    <row r="23581" spans="1:5" hidden="1">
      <c r="A23581" s="5"/>
      <c r="E23581" s="12"/>
    </row>
    <row r="23582" spans="1:5" hidden="1">
      <c r="A23582" s="5"/>
      <c r="E23582" s="12"/>
    </row>
    <row r="23583" spans="1:5" hidden="1">
      <c r="A23583" s="5"/>
      <c r="E23583" s="12"/>
    </row>
    <row r="23584" spans="1:5" hidden="1">
      <c r="A23584" s="5"/>
      <c r="E23584" s="12"/>
    </row>
    <row r="23585" spans="1:5" hidden="1">
      <c r="A23585" s="5"/>
      <c r="E23585" s="12"/>
    </row>
    <row r="23586" spans="1:5" hidden="1">
      <c r="A23586" s="5"/>
      <c r="E23586" s="12"/>
    </row>
    <row r="23587" spans="1:5" hidden="1">
      <c r="A23587" s="5"/>
      <c r="E23587" s="12"/>
    </row>
    <row r="23588" spans="1:5" hidden="1">
      <c r="A23588" s="5"/>
      <c r="E23588" s="12"/>
    </row>
    <row r="23589" spans="1:5" hidden="1">
      <c r="A23589" s="5"/>
      <c r="E23589" s="12"/>
    </row>
    <row r="23590" spans="1:5" hidden="1">
      <c r="A23590" s="5"/>
      <c r="E23590" s="12"/>
    </row>
    <row r="23591" spans="1:5" hidden="1">
      <c r="A23591" s="5"/>
      <c r="E23591" s="12"/>
    </row>
    <row r="23592" spans="1:5" hidden="1">
      <c r="A23592" s="5"/>
      <c r="E23592" s="12"/>
    </row>
    <row r="23593" spans="1:5" hidden="1">
      <c r="A23593" s="5"/>
      <c r="E23593" s="12"/>
    </row>
    <row r="23594" spans="1:5" hidden="1">
      <c r="A23594" s="5"/>
      <c r="E23594" s="12"/>
    </row>
    <row r="23595" spans="1:5" hidden="1">
      <c r="A23595" s="5"/>
      <c r="E23595" s="12"/>
    </row>
    <row r="23596" spans="1:5" hidden="1">
      <c r="A23596" s="5"/>
      <c r="E23596" s="12"/>
    </row>
    <row r="23597" spans="1:5" hidden="1">
      <c r="A23597" s="5"/>
      <c r="E23597" s="12"/>
    </row>
    <row r="23598" spans="1:5" hidden="1">
      <c r="A23598" s="5"/>
      <c r="E23598" s="12"/>
    </row>
    <row r="23599" spans="1:5" hidden="1">
      <c r="A23599" s="5"/>
      <c r="E23599" s="12"/>
    </row>
    <row r="23600" spans="1:5" hidden="1">
      <c r="A23600" s="5"/>
      <c r="E23600" s="12"/>
    </row>
    <row r="23601" spans="1:5" hidden="1">
      <c r="A23601" s="5"/>
      <c r="E23601" s="12"/>
    </row>
    <row r="23602" spans="1:5" hidden="1">
      <c r="A23602" s="5"/>
      <c r="E23602" s="12"/>
    </row>
    <row r="23603" spans="1:5" hidden="1">
      <c r="A23603" s="5"/>
      <c r="E23603" s="12"/>
    </row>
    <row r="23604" spans="1:5" hidden="1">
      <c r="A23604" s="5"/>
      <c r="E23604" s="12"/>
    </row>
    <row r="23605" spans="1:5" hidden="1">
      <c r="A23605" s="5"/>
      <c r="E23605" s="12"/>
    </row>
    <row r="23606" spans="1:5" hidden="1">
      <c r="A23606" s="5"/>
      <c r="E23606" s="12"/>
    </row>
    <row r="23607" spans="1:5" hidden="1">
      <c r="A23607" s="5"/>
      <c r="E23607" s="12"/>
    </row>
    <row r="23608" spans="1:5" hidden="1">
      <c r="A23608" s="5"/>
      <c r="E23608" s="12"/>
    </row>
    <row r="23609" spans="1:5" hidden="1">
      <c r="A23609" s="5"/>
      <c r="E23609" s="12"/>
    </row>
    <row r="23610" spans="1:5" hidden="1">
      <c r="A23610" s="5"/>
      <c r="E23610" s="12"/>
    </row>
    <row r="23611" spans="1:5" hidden="1">
      <c r="A23611" s="5"/>
      <c r="E23611" s="12"/>
    </row>
    <row r="23612" spans="1:5" hidden="1">
      <c r="A23612" s="5"/>
      <c r="E23612" s="12"/>
    </row>
    <row r="23613" spans="1:5" hidden="1">
      <c r="A23613" s="5"/>
      <c r="E23613" s="12"/>
    </row>
    <row r="23614" spans="1:5" hidden="1">
      <c r="A23614" s="5"/>
      <c r="E23614" s="12"/>
    </row>
    <row r="23615" spans="1:5" hidden="1">
      <c r="A23615" s="5"/>
      <c r="E23615" s="12"/>
    </row>
    <row r="23616" spans="1:5" hidden="1">
      <c r="A23616" s="5"/>
      <c r="E23616" s="12"/>
    </row>
    <row r="23617" spans="1:5" hidden="1">
      <c r="A23617" s="5"/>
      <c r="E23617" s="12"/>
    </row>
    <row r="23618" spans="1:5" hidden="1">
      <c r="A23618" s="5"/>
      <c r="E23618" s="12"/>
    </row>
    <row r="23619" spans="1:5" hidden="1">
      <c r="A23619" s="5"/>
      <c r="E23619" s="12"/>
    </row>
    <row r="23620" spans="1:5" hidden="1">
      <c r="A23620" s="5"/>
      <c r="E23620" s="12"/>
    </row>
    <row r="23621" spans="1:5" hidden="1">
      <c r="A23621" s="5"/>
      <c r="E23621" s="12"/>
    </row>
    <row r="23622" spans="1:5" hidden="1">
      <c r="A23622" s="5"/>
      <c r="E23622" s="12"/>
    </row>
    <row r="23623" spans="1:5" hidden="1">
      <c r="A23623" s="5"/>
      <c r="E23623" s="12"/>
    </row>
    <row r="23624" spans="1:5" hidden="1">
      <c r="A23624" s="5"/>
      <c r="E23624" s="12"/>
    </row>
    <row r="23625" spans="1:5" hidden="1">
      <c r="A23625" s="5"/>
      <c r="E23625" s="12"/>
    </row>
    <row r="23626" spans="1:5" hidden="1">
      <c r="A23626" s="5"/>
      <c r="E23626" s="12"/>
    </row>
    <row r="23627" spans="1:5" hidden="1">
      <c r="A23627" s="5"/>
      <c r="E23627" s="12"/>
    </row>
    <row r="23628" spans="1:5" hidden="1">
      <c r="A23628" s="5"/>
      <c r="E23628" s="12"/>
    </row>
    <row r="23629" spans="1:5" hidden="1">
      <c r="A23629" s="5"/>
      <c r="E23629" s="12"/>
    </row>
    <row r="23630" spans="1:5" hidden="1">
      <c r="A23630" s="5"/>
      <c r="E23630" s="12"/>
    </row>
    <row r="23631" spans="1:5" hidden="1">
      <c r="A23631" s="5"/>
      <c r="E23631" s="12"/>
    </row>
    <row r="23632" spans="1:5" hidden="1">
      <c r="A23632" s="5"/>
      <c r="E23632" s="12"/>
    </row>
    <row r="23633" spans="1:5" hidden="1">
      <c r="A23633" s="5"/>
      <c r="E23633" s="12"/>
    </row>
    <row r="23634" spans="1:5" hidden="1">
      <c r="A23634" s="5"/>
      <c r="E23634" s="12"/>
    </row>
    <row r="23635" spans="1:5" hidden="1">
      <c r="A23635" s="5"/>
      <c r="E23635" s="12"/>
    </row>
    <row r="23636" spans="1:5" hidden="1">
      <c r="A23636" s="5"/>
      <c r="E23636" s="12"/>
    </row>
    <row r="23637" spans="1:5" hidden="1">
      <c r="A23637" s="5"/>
      <c r="E23637" s="12"/>
    </row>
    <row r="23638" spans="1:5" hidden="1">
      <c r="A23638" s="5"/>
      <c r="E23638" s="12"/>
    </row>
    <row r="23639" spans="1:5" hidden="1">
      <c r="A23639" s="5"/>
      <c r="E23639" s="12"/>
    </row>
    <row r="23640" spans="1:5" hidden="1">
      <c r="A23640" s="5"/>
      <c r="E23640" s="12"/>
    </row>
    <row r="23641" spans="1:5" hidden="1">
      <c r="A23641" s="5"/>
      <c r="E23641" s="12"/>
    </row>
    <row r="23642" spans="1:5" hidden="1">
      <c r="A23642" s="5"/>
      <c r="E23642" s="12"/>
    </row>
    <row r="23643" spans="1:5" hidden="1">
      <c r="A23643" s="5"/>
      <c r="E23643" s="12"/>
    </row>
    <row r="23644" spans="1:5" hidden="1">
      <c r="A23644" s="5"/>
      <c r="E23644" s="12"/>
    </row>
    <row r="23645" spans="1:5" hidden="1">
      <c r="A23645" s="5"/>
      <c r="E23645" s="12"/>
    </row>
    <row r="23646" spans="1:5" hidden="1">
      <c r="A23646" s="5"/>
      <c r="E23646" s="12"/>
    </row>
    <row r="23647" spans="1:5" hidden="1">
      <c r="A23647" s="5"/>
      <c r="E23647" s="12"/>
    </row>
    <row r="23648" spans="1:5" hidden="1">
      <c r="A23648" s="5"/>
      <c r="E23648" s="12"/>
    </row>
    <row r="23649" spans="1:5" hidden="1">
      <c r="A23649" s="5"/>
      <c r="E23649" s="12"/>
    </row>
    <row r="23650" spans="1:5" hidden="1">
      <c r="A23650" s="5"/>
      <c r="E23650" s="12"/>
    </row>
    <row r="23651" spans="1:5" hidden="1">
      <c r="A23651" s="5"/>
      <c r="E23651" s="12"/>
    </row>
    <row r="23652" spans="1:5" hidden="1">
      <c r="A23652" s="5"/>
      <c r="E23652" s="12"/>
    </row>
    <row r="23653" spans="1:5" hidden="1">
      <c r="A23653" s="5"/>
      <c r="E23653" s="12"/>
    </row>
    <row r="23654" spans="1:5" hidden="1">
      <c r="A23654" s="5"/>
      <c r="E23654" s="12"/>
    </row>
    <row r="23655" spans="1:5" hidden="1">
      <c r="A23655" s="5"/>
      <c r="E23655" s="12"/>
    </row>
    <row r="23656" spans="1:5" hidden="1">
      <c r="A23656" s="5"/>
      <c r="E23656" s="12"/>
    </row>
    <row r="23657" spans="1:5" hidden="1">
      <c r="A23657" s="5"/>
      <c r="E23657" s="12"/>
    </row>
    <row r="23658" spans="1:5" hidden="1">
      <c r="A23658" s="5"/>
      <c r="E23658" s="12"/>
    </row>
    <row r="23659" spans="1:5" hidden="1">
      <c r="A23659" s="5"/>
      <c r="E23659" s="12"/>
    </row>
    <row r="23660" spans="1:5" hidden="1">
      <c r="A23660" s="5"/>
      <c r="E23660" s="12"/>
    </row>
    <row r="23661" spans="1:5" hidden="1">
      <c r="A23661" s="5"/>
      <c r="E23661" s="12"/>
    </row>
    <row r="23662" spans="1:5" hidden="1">
      <c r="A23662" s="5"/>
      <c r="E23662" s="12"/>
    </row>
    <row r="23663" spans="1:5" hidden="1">
      <c r="A23663" s="5"/>
      <c r="E23663" s="12"/>
    </row>
    <row r="23664" spans="1:5" hidden="1">
      <c r="A23664" s="5"/>
      <c r="E23664" s="12"/>
    </row>
    <row r="23665" spans="1:5" hidden="1">
      <c r="A23665" s="5"/>
      <c r="E23665" s="12"/>
    </row>
    <row r="23666" spans="1:5" hidden="1">
      <c r="A23666" s="5"/>
      <c r="E23666" s="12"/>
    </row>
    <row r="23667" spans="1:5" hidden="1">
      <c r="A23667" s="5"/>
      <c r="E23667" s="12"/>
    </row>
    <row r="23668" spans="1:5" hidden="1">
      <c r="A23668" s="5"/>
      <c r="E23668" s="12"/>
    </row>
    <row r="23669" spans="1:5" hidden="1">
      <c r="A23669" s="5"/>
      <c r="E23669" s="12"/>
    </row>
    <row r="23670" spans="1:5" hidden="1">
      <c r="A23670" s="5"/>
      <c r="E23670" s="12"/>
    </row>
    <row r="23671" spans="1:5" hidden="1">
      <c r="A23671" s="5"/>
      <c r="E23671" s="12"/>
    </row>
    <row r="23672" spans="1:5" hidden="1">
      <c r="A23672" s="5"/>
      <c r="E23672" s="12"/>
    </row>
    <row r="23673" spans="1:5" hidden="1">
      <c r="A23673" s="5"/>
      <c r="E23673" s="12"/>
    </row>
    <row r="23674" spans="1:5" hidden="1">
      <c r="A23674" s="5"/>
      <c r="E23674" s="12"/>
    </row>
    <row r="23675" spans="1:5" hidden="1">
      <c r="A23675" s="5"/>
      <c r="E23675" s="12"/>
    </row>
    <row r="23676" spans="1:5" hidden="1">
      <c r="A23676" s="5"/>
      <c r="E23676" s="12"/>
    </row>
    <row r="23677" spans="1:5" hidden="1">
      <c r="A23677" s="5"/>
      <c r="E23677" s="12"/>
    </row>
    <row r="23678" spans="1:5" hidden="1">
      <c r="A23678" s="5"/>
      <c r="E23678" s="12"/>
    </row>
    <row r="23679" spans="1:5" hidden="1">
      <c r="A23679" s="5"/>
      <c r="E23679" s="12"/>
    </row>
    <row r="23680" spans="1:5" hidden="1">
      <c r="A23680" s="5"/>
      <c r="E23680" s="12"/>
    </row>
    <row r="23681" spans="1:5" hidden="1">
      <c r="A23681" s="5"/>
      <c r="E23681" s="12"/>
    </row>
    <row r="23682" spans="1:5" hidden="1">
      <c r="A23682" s="5"/>
      <c r="E23682" s="12"/>
    </row>
    <row r="23683" spans="1:5" hidden="1">
      <c r="A23683" s="5"/>
      <c r="E23683" s="12"/>
    </row>
    <row r="23684" spans="1:5" hidden="1">
      <c r="A23684" s="5"/>
      <c r="E23684" s="12"/>
    </row>
    <row r="23685" spans="1:5" hidden="1">
      <c r="A23685" s="5"/>
      <c r="E23685" s="12"/>
    </row>
    <row r="23686" spans="1:5" hidden="1">
      <c r="A23686" s="5"/>
      <c r="E23686" s="12"/>
    </row>
    <row r="23687" spans="1:5" hidden="1">
      <c r="A23687" s="5"/>
      <c r="E23687" s="12"/>
    </row>
    <row r="23688" spans="1:5" hidden="1">
      <c r="A23688" s="5"/>
      <c r="E23688" s="12"/>
    </row>
    <row r="23689" spans="1:5" hidden="1">
      <c r="A23689" s="5"/>
      <c r="E23689" s="12"/>
    </row>
    <row r="23690" spans="1:5" hidden="1">
      <c r="A23690" s="5"/>
      <c r="E23690" s="12"/>
    </row>
    <row r="23691" spans="1:5" hidden="1">
      <c r="A23691" s="5"/>
      <c r="E23691" s="12"/>
    </row>
    <row r="23692" spans="1:5" hidden="1">
      <c r="A23692" s="5"/>
      <c r="E23692" s="12"/>
    </row>
    <row r="23693" spans="1:5" hidden="1">
      <c r="A23693" s="5"/>
      <c r="E23693" s="12"/>
    </row>
    <row r="23694" spans="1:5" hidden="1">
      <c r="A23694" s="5"/>
      <c r="E23694" s="12"/>
    </row>
    <row r="23695" spans="1:5" hidden="1">
      <c r="A23695" s="5"/>
      <c r="E23695" s="12"/>
    </row>
    <row r="23696" spans="1:5" hidden="1">
      <c r="A23696" s="5"/>
      <c r="E23696" s="12"/>
    </row>
    <row r="23697" spans="1:5" hidden="1">
      <c r="A23697" s="5"/>
      <c r="E23697" s="12"/>
    </row>
    <row r="23698" spans="1:5" hidden="1">
      <c r="A23698" s="5"/>
      <c r="E23698" s="12"/>
    </row>
    <row r="23699" spans="1:5" hidden="1">
      <c r="A23699" s="5"/>
      <c r="E23699" s="12"/>
    </row>
    <row r="23700" spans="1:5" hidden="1">
      <c r="A23700" s="5"/>
      <c r="E23700" s="12"/>
    </row>
    <row r="23701" spans="1:5" hidden="1">
      <c r="A23701" s="5"/>
      <c r="E23701" s="12"/>
    </row>
    <row r="23702" spans="1:5" hidden="1">
      <c r="A23702" s="5"/>
      <c r="E23702" s="12"/>
    </row>
    <row r="23703" spans="1:5" hidden="1">
      <c r="A23703" s="5"/>
      <c r="E23703" s="12"/>
    </row>
    <row r="23704" spans="1:5" hidden="1">
      <c r="A23704" s="5"/>
      <c r="E23704" s="12"/>
    </row>
    <row r="23705" spans="1:5" hidden="1">
      <c r="A23705" s="5"/>
      <c r="E23705" s="12"/>
    </row>
    <row r="23706" spans="1:5" hidden="1">
      <c r="A23706" s="5"/>
      <c r="E23706" s="12"/>
    </row>
    <row r="23707" spans="1:5" hidden="1">
      <c r="A23707" s="5"/>
      <c r="E23707" s="12"/>
    </row>
    <row r="23708" spans="1:5" hidden="1">
      <c r="A23708" s="5"/>
      <c r="E23708" s="12"/>
    </row>
    <row r="23709" spans="1:5" hidden="1">
      <c r="A23709" s="5"/>
      <c r="E23709" s="12"/>
    </row>
    <row r="23710" spans="1:5" hidden="1">
      <c r="A23710" s="5"/>
      <c r="E23710" s="12"/>
    </row>
    <row r="23711" spans="1:5" hidden="1">
      <c r="A23711" s="5"/>
      <c r="E23711" s="12"/>
    </row>
    <row r="23712" spans="1:5" hidden="1">
      <c r="A23712" s="5"/>
      <c r="E23712" s="12"/>
    </row>
    <row r="23713" spans="1:5" hidden="1">
      <c r="A23713" s="5"/>
      <c r="E23713" s="12"/>
    </row>
    <row r="23714" spans="1:5" hidden="1">
      <c r="A23714" s="5"/>
      <c r="E23714" s="12"/>
    </row>
    <row r="23715" spans="1:5" hidden="1">
      <c r="A23715" s="5"/>
      <c r="E23715" s="12"/>
    </row>
    <row r="23716" spans="1:5" hidden="1">
      <c r="A23716" s="5"/>
      <c r="E23716" s="12"/>
    </row>
    <row r="23717" spans="1:5" hidden="1">
      <c r="A23717" s="5"/>
      <c r="E23717" s="12"/>
    </row>
    <row r="23718" spans="1:5" hidden="1">
      <c r="A23718" s="5"/>
      <c r="E23718" s="12"/>
    </row>
    <row r="23719" spans="1:5" hidden="1">
      <c r="A23719" s="5"/>
      <c r="E23719" s="12"/>
    </row>
    <row r="23720" spans="1:5" hidden="1">
      <c r="A23720" s="5"/>
      <c r="E23720" s="12"/>
    </row>
    <row r="23721" spans="1:5" hidden="1">
      <c r="A23721" s="5"/>
      <c r="E23721" s="12"/>
    </row>
    <row r="23722" spans="1:5" hidden="1">
      <c r="A23722" s="5"/>
      <c r="E23722" s="12"/>
    </row>
    <row r="23723" spans="1:5" hidden="1">
      <c r="A23723" s="5"/>
      <c r="E23723" s="12"/>
    </row>
    <row r="23724" spans="1:5" hidden="1">
      <c r="A23724" s="5"/>
      <c r="E23724" s="12"/>
    </row>
    <row r="23725" spans="1:5" hidden="1">
      <c r="A23725" s="5"/>
      <c r="E23725" s="12"/>
    </row>
    <row r="23726" spans="1:5" hidden="1">
      <c r="A23726" s="5"/>
      <c r="E23726" s="12"/>
    </row>
    <row r="23727" spans="1:5" hidden="1">
      <c r="A23727" s="5"/>
      <c r="E23727" s="12"/>
    </row>
    <row r="23728" spans="1:5" hidden="1">
      <c r="A23728" s="5"/>
      <c r="E23728" s="12"/>
    </row>
    <row r="23729" spans="1:5" hidden="1">
      <c r="A23729" s="5"/>
      <c r="E23729" s="12"/>
    </row>
    <row r="23730" spans="1:5" hidden="1">
      <c r="A23730" s="5"/>
      <c r="E23730" s="12"/>
    </row>
    <row r="23731" spans="1:5" hidden="1">
      <c r="A23731" s="5"/>
      <c r="E23731" s="12"/>
    </row>
    <row r="23732" spans="1:5" hidden="1">
      <c r="A23732" s="5"/>
      <c r="E23732" s="12"/>
    </row>
    <row r="23733" spans="1:5" hidden="1">
      <c r="A23733" s="5"/>
      <c r="E23733" s="12"/>
    </row>
    <row r="23734" spans="1:5" hidden="1">
      <c r="A23734" s="5"/>
      <c r="E23734" s="12"/>
    </row>
    <row r="23735" spans="1:5" hidden="1">
      <c r="A23735" s="5"/>
      <c r="E23735" s="12"/>
    </row>
    <row r="23736" spans="1:5" hidden="1">
      <c r="A23736" s="5"/>
      <c r="E23736" s="12"/>
    </row>
    <row r="23737" spans="1:5" hidden="1">
      <c r="A23737" s="5"/>
      <c r="E23737" s="12"/>
    </row>
    <row r="23738" spans="1:5" hidden="1">
      <c r="A23738" s="5"/>
      <c r="E23738" s="12"/>
    </row>
    <row r="23739" spans="1:5" hidden="1">
      <c r="A23739" s="5"/>
      <c r="E23739" s="12"/>
    </row>
    <row r="23740" spans="1:5" hidden="1">
      <c r="A23740" s="5"/>
      <c r="E23740" s="12"/>
    </row>
    <row r="23741" spans="1:5" hidden="1">
      <c r="A23741" s="5"/>
      <c r="E23741" s="12"/>
    </row>
    <row r="23742" spans="1:5" hidden="1">
      <c r="A23742" s="5"/>
      <c r="E23742" s="12"/>
    </row>
    <row r="23743" spans="1:5" hidden="1">
      <c r="A23743" s="5"/>
      <c r="E23743" s="12"/>
    </row>
    <row r="23744" spans="1:5" hidden="1">
      <c r="A23744" s="5"/>
      <c r="E23744" s="12"/>
    </row>
    <row r="23745" spans="1:5" hidden="1">
      <c r="A23745" s="5"/>
      <c r="E23745" s="12"/>
    </row>
    <row r="23746" spans="1:5" hidden="1">
      <c r="A23746" s="5"/>
      <c r="E23746" s="12"/>
    </row>
    <row r="23747" spans="1:5" hidden="1">
      <c r="A23747" s="5"/>
      <c r="E23747" s="12"/>
    </row>
    <row r="23748" spans="1:5" hidden="1">
      <c r="A23748" s="5"/>
      <c r="E23748" s="12"/>
    </row>
    <row r="23749" spans="1:5" hidden="1">
      <c r="A23749" s="5"/>
      <c r="E23749" s="12"/>
    </row>
    <row r="23750" spans="1:5" hidden="1">
      <c r="A23750" s="5"/>
      <c r="E23750" s="12"/>
    </row>
    <row r="23751" spans="1:5" hidden="1">
      <c r="A23751" s="5"/>
      <c r="E23751" s="12"/>
    </row>
    <row r="23752" spans="1:5" hidden="1">
      <c r="A23752" s="5"/>
      <c r="E23752" s="12"/>
    </row>
    <row r="23753" spans="1:5" hidden="1">
      <c r="A23753" s="5"/>
      <c r="E23753" s="12"/>
    </row>
    <row r="23754" spans="1:5" hidden="1">
      <c r="A23754" s="5"/>
      <c r="E23754" s="12"/>
    </row>
    <row r="23755" spans="1:5" hidden="1">
      <c r="A23755" s="5"/>
      <c r="E23755" s="12"/>
    </row>
    <row r="23756" spans="1:5" hidden="1">
      <c r="A23756" s="5"/>
      <c r="E23756" s="12"/>
    </row>
    <row r="23757" spans="1:5" hidden="1">
      <c r="A23757" s="5"/>
      <c r="E23757" s="12"/>
    </row>
    <row r="23758" spans="1:5" hidden="1">
      <c r="A23758" s="5"/>
      <c r="E23758" s="12"/>
    </row>
    <row r="23759" spans="1:5" hidden="1">
      <c r="A23759" s="5"/>
      <c r="E23759" s="12"/>
    </row>
    <row r="23760" spans="1:5" hidden="1">
      <c r="A23760" s="5"/>
      <c r="E23760" s="12"/>
    </row>
    <row r="23761" spans="1:5" hidden="1">
      <c r="A23761" s="5"/>
      <c r="E23761" s="12"/>
    </row>
    <row r="23762" spans="1:5" hidden="1">
      <c r="A23762" s="5"/>
      <c r="E23762" s="12"/>
    </row>
    <row r="23763" spans="1:5" hidden="1">
      <c r="A23763" s="5"/>
      <c r="E23763" s="12"/>
    </row>
    <row r="23764" spans="1:5" hidden="1">
      <c r="A23764" s="5"/>
      <c r="E23764" s="12"/>
    </row>
    <row r="23765" spans="1:5" hidden="1">
      <c r="A23765" s="5"/>
      <c r="E23765" s="12"/>
    </row>
    <row r="23766" spans="1:5" hidden="1">
      <c r="A23766" s="5"/>
      <c r="E23766" s="12"/>
    </row>
    <row r="23767" spans="1:5" hidden="1">
      <c r="A23767" s="5"/>
      <c r="E23767" s="12"/>
    </row>
    <row r="23768" spans="1:5" hidden="1">
      <c r="A23768" s="5"/>
      <c r="E23768" s="12"/>
    </row>
    <row r="23769" spans="1:5" hidden="1">
      <c r="A23769" s="5"/>
      <c r="E23769" s="12"/>
    </row>
    <row r="23770" spans="1:5" hidden="1">
      <c r="A23770" s="5"/>
      <c r="E23770" s="12"/>
    </row>
    <row r="23771" spans="1:5" hidden="1">
      <c r="A23771" s="5"/>
      <c r="E23771" s="12"/>
    </row>
    <row r="23772" spans="1:5" hidden="1">
      <c r="A23772" s="5"/>
      <c r="E23772" s="12"/>
    </row>
    <row r="23773" spans="1:5" hidden="1">
      <c r="A23773" s="5"/>
      <c r="E23773" s="12"/>
    </row>
    <row r="23774" spans="1:5" hidden="1">
      <c r="A23774" s="5"/>
      <c r="E23774" s="12"/>
    </row>
    <row r="23775" spans="1:5" hidden="1">
      <c r="A23775" s="5"/>
      <c r="E23775" s="12"/>
    </row>
    <row r="23776" spans="1:5" hidden="1">
      <c r="A23776" s="5"/>
      <c r="E23776" s="12"/>
    </row>
    <row r="23777" spans="1:5" hidden="1">
      <c r="A23777" s="5"/>
      <c r="E23777" s="12"/>
    </row>
    <row r="23778" spans="1:5" hidden="1">
      <c r="A23778" s="5"/>
      <c r="E23778" s="12"/>
    </row>
    <row r="23779" spans="1:5" hidden="1">
      <c r="A23779" s="5"/>
      <c r="E23779" s="12"/>
    </row>
    <row r="23780" spans="1:5" hidden="1">
      <c r="A23780" s="5"/>
      <c r="E23780" s="12"/>
    </row>
    <row r="23781" spans="1:5" hidden="1">
      <c r="A23781" s="5"/>
      <c r="E23781" s="12"/>
    </row>
    <row r="23782" spans="1:5" hidden="1">
      <c r="A23782" s="5"/>
      <c r="E23782" s="12"/>
    </row>
    <row r="23783" spans="1:5" hidden="1">
      <c r="A23783" s="5"/>
      <c r="E23783" s="12"/>
    </row>
    <row r="23784" spans="1:5" hidden="1">
      <c r="A23784" s="5"/>
      <c r="E23784" s="12"/>
    </row>
    <row r="23785" spans="1:5" hidden="1">
      <c r="A23785" s="5"/>
      <c r="E23785" s="12"/>
    </row>
    <row r="23786" spans="1:5" hidden="1">
      <c r="A23786" s="5"/>
      <c r="E23786" s="12"/>
    </row>
    <row r="23787" spans="1:5" hidden="1">
      <c r="A23787" s="5"/>
      <c r="E23787" s="12"/>
    </row>
    <row r="23788" spans="1:5" hidden="1">
      <c r="A23788" s="5"/>
      <c r="E23788" s="12"/>
    </row>
    <row r="23789" spans="1:5" hidden="1">
      <c r="A23789" s="5"/>
      <c r="E23789" s="12"/>
    </row>
    <row r="23790" spans="1:5" hidden="1">
      <c r="A23790" s="5"/>
      <c r="E23790" s="12"/>
    </row>
    <row r="23791" spans="1:5" hidden="1">
      <c r="A23791" s="5"/>
      <c r="E23791" s="12"/>
    </row>
    <row r="23792" spans="1:5" hidden="1">
      <c r="A23792" s="5"/>
      <c r="E23792" s="12"/>
    </row>
    <row r="23793" spans="1:5" hidden="1">
      <c r="A23793" s="5"/>
      <c r="E23793" s="12"/>
    </row>
    <row r="23794" spans="1:5" hidden="1">
      <c r="A23794" s="5"/>
      <c r="E23794" s="12"/>
    </row>
    <row r="23795" spans="1:5" hidden="1">
      <c r="A23795" s="5"/>
      <c r="E23795" s="12"/>
    </row>
    <row r="23796" spans="1:5" hidden="1">
      <c r="A23796" s="5"/>
      <c r="E23796" s="12"/>
    </row>
    <row r="23797" spans="1:5" hidden="1">
      <c r="A23797" s="5"/>
      <c r="E23797" s="12"/>
    </row>
    <row r="23798" spans="1:5" hidden="1">
      <c r="A23798" s="5"/>
      <c r="E23798" s="12"/>
    </row>
    <row r="23799" spans="1:5" hidden="1">
      <c r="A23799" s="5"/>
      <c r="E23799" s="12"/>
    </row>
    <row r="23800" spans="1:5" hidden="1">
      <c r="A23800" s="5"/>
      <c r="E23800" s="12"/>
    </row>
    <row r="23801" spans="1:5" hidden="1">
      <c r="A23801" s="5"/>
      <c r="E23801" s="12"/>
    </row>
    <row r="23802" spans="1:5" hidden="1">
      <c r="A23802" s="5"/>
      <c r="E23802" s="12"/>
    </row>
    <row r="23803" spans="1:5" hidden="1">
      <c r="A23803" s="5"/>
      <c r="E23803" s="12"/>
    </row>
    <row r="23804" spans="1:5" hidden="1">
      <c r="A23804" s="5"/>
      <c r="E23804" s="12"/>
    </row>
    <row r="23805" spans="1:5" hidden="1">
      <c r="A23805" s="5"/>
      <c r="E23805" s="12"/>
    </row>
    <row r="23806" spans="1:5" hidden="1">
      <c r="A23806" s="5"/>
      <c r="E23806" s="12"/>
    </row>
    <row r="23807" spans="1:5" hidden="1">
      <c r="A23807" s="5"/>
      <c r="E23807" s="12"/>
    </row>
    <row r="23808" spans="1:5" hidden="1">
      <c r="A23808" s="5"/>
      <c r="E23808" s="12"/>
    </row>
    <row r="23809" spans="1:5" hidden="1">
      <c r="A23809" s="5"/>
      <c r="E23809" s="12"/>
    </row>
    <row r="23810" spans="1:5" hidden="1">
      <c r="A23810" s="5"/>
      <c r="E23810" s="12"/>
    </row>
    <row r="23811" spans="1:5" hidden="1">
      <c r="A23811" s="5"/>
      <c r="E23811" s="12"/>
    </row>
    <row r="23812" spans="1:5" hidden="1">
      <c r="A23812" s="5"/>
      <c r="E23812" s="12"/>
    </row>
    <row r="23813" spans="1:5" hidden="1">
      <c r="A23813" s="5"/>
      <c r="E23813" s="12"/>
    </row>
    <row r="23814" spans="1:5" hidden="1">
      <c r="A23814" s="5"/>
      <c r="E23814" s="12"/>
    </row>
    <row r="23815" spans="1:5" hidden="1">
      <c r="A23815" s="5"/>
      <c r="E23815" s="12"/>
    </row>
    <row r="23816" spans="1:5" hidden="1">
      <c r="A23816" s="5"/>
      <c r="E23816" s="12"/>
    </row>
    <row r="23817" spans="1:5" hidden="1">
      <c r="A23817" s="5"/>
      <c r="E23817" s="12"/>
    </row>
    <row r="23818" spans="1:5" hidden="1">
      <c r="A23818" s="5"/>
      <c r="E23818" s="12"/>
    </row>
    <row r="23819" spans="1:5" hidden="1">
      <c r="A23819" s="5"/>
      <c r="E23819" s="12"/>
    </row>
    <row r="23820" spans="1:5" hidden="1">
      <c r="A23820" s="5"/>
      <c r="E23820" s="12"/>
    </row>
    <row r="23821" spans="1:5" hidden="1">
      <c r="A23821" s="5"/>
      <c r="E23821" s="12"/>
    </row>
    <row r="23822" spans="1:5" hidden="1">
      <c r="A23822" s="5"/>
      <c r="E23822" s="12"/>
    </row>
    <row r="23823" spans="1:5" hidden="1">
      <c r="A23823" s="5"/>
      <c r="E23823" s="12"/>
    </row>
    <row r="23824" spans="1:5" hidden="1">
      <c r="A23824" s="5"/>
      <c r="E23824" s="12"/>
    </row>
    <row r="23825" spans="1:5" hidden="1">
      <c r="A23825" s="5"/>
      <c r="E23825" s="12"/>
    </row>
    <row r="23826" spans="1:5" hidden="1">
      <c r="A23826" s="5"/>
      <c r="E23826" s="12"/>
    </row>
    <row r="23827" spans="1:5" hidden="1">
      <c r="A23827" s="5"/>
      <c r="E23827" s="12"/>
    </row>
    <row r="23828" spans="1:5" hidden="1">
      <c r="A23828" s="5"/>
      <c r="E23828" s="12"/>
    </row>
    <row r="23829" spans="1:5" hidden="1">
      <c r="A23829" s="5"/>
      <c r="E23829" s="12"/>
    </row>
    <row r="23830" spans="1:5" hidden="1">
      <c r="A23830" s="5"/>
      <c r="E23830" s="12"/>
    </row>
    <row r="23831" spans="1:5" hidden="1">
      <c r="A23831" s="5"/>
      <c r="E23831" s="12"/>
    </row>
    <row r="23832" spans="1:5" hidden="1">
      <c r="A23832" s="5"/>
      <c r="E23832" s="12"/>
    </row>
    <row r="23833" spans="1:5" hidden="1">
      <c r="A23833" s="5"/>
      <c r="E23833" s="12"/>
    </row>
    <row r="23834" spans="1:5" hidden="1">
      <c r="A23834" s="5"/>
      <c r="E23834" s="12"/>
    </row>
    <row r="23835" spans="1:5" hidden="1">
      <c r="A23835" s="5"/>
      <c r="E23835" s="12"/>
    </row>
    <row r="23836" spans="1:5" hidden="1">
      <c r="A23836" s="5"/>
      <c r="E23836" s="12"/>
    </row>
    <row r="23837" spans="1:5" hidden="1">
      <c r="A23837" s="5"/>
      <c r="E23837" s="12"/>
    </row>
    <row r="23838" spans="1:5" hidden="1">
      <c r="A23838" s="5"/>
      <c r="E23838" s="12"/>
    </row>
    <row r="23839" spans="1:5" hidden="1">
      <c r="A23839" s="5"/>
      <c r="E23839" s="12"/>
    </row>
    <row r="23840" spans="1:5" hidden="1">
      <c r="A23840" s="5"/>
      <c r="E23840" s="12"/>
    </row>
    <row r="23841" spans="1:5" hidden="1">
      <c r="A23841" s="5"/>
      <c r="E23841" s="12"/>
    </row>
    <row r="23842" spans="1:5" hidden="1">
      <c r="A23842" s="5"/>
      <c r="E23842" s="12"/>
    </row>
    <row r="23843" spans="1:5" hidden="1">
      <c r="A23843" s="5"/>
      <c r="E23843" s="12"/>
    </row>
    <row r="23844" spans="1:5" hidden="1">
      <c r="A23844" s="5"/>
      <c r="E23844" s="12"/>
    </row>
    <row r="23845" spans="1:5" hidden="1">
      <c r="A23845" s="5"/>
      <c r="E23845" s="12"/>
    </row>
    <row r="23846" spans="1:5" hidden="1">
      <c r="A23846" s="5"/>
      <c r="E23846" s="12"/>
    </row>
    <row r="23847" spans="1:5" hidden="1">
      <c r="A23847" s="5"/>
      <c r="E23847" s="12"/>
    </row>
    <row r="23848" spans="1:5" hidden="1">
      <c r="A23848" s="5"/>
      <c r="E23848" s="12"/>
    </row>
    <row r="23849" spans="1:5" hidden="1">
      <c r="A23849" s="5"/>
      <c r="E23849" s="12"/>
    </row>
    <row r="23850" spans="1:5" hidden="1">
      <c r="A23850" s="5"/>
      <c r="E23850" s="12"/>
    </row>
    <row r="23851" spans="1:5" hidden="1">
      <c r="A23851" s="5"/>
      <c r="E23851" s="12"/>
    </row>
    <row r="23852" spans="1:5" hidden="1">
      <c r="A23852" s="5"/>
      <c r="E23852" s="12"/>
    </row>
    <row r="23853" spans="1:5" hidden="1">
      <c r="A23853" s="5"/>
      <c r="E23853" s="12"/>
    </row>
    <row r="23854" spans="1:5" hidden="1">
      <c r="A23854" s="5"/>
      <c r="E23854" s="12"/>
    </row>
    <row r="23855" spans="1:5" hidden="1">
      <c r="A23855" s="5"/>
      <c r="E23855" s="12"/>
    </row>
    <row r="23856" spans="1:5" hidden="1">
      <c r="A23856" s="5"/>
      <c r="E23856" s="12"/>
    </row>
    <row r="23857" spans="1:5" hidden="1">
      <c r="A23857" s="5"/>
      <c r="E23857" s="12"/>
    </row>
    <row r="23858" spans="1:5" hidden="1">
      <c r="A23858" s="5"/>
      <c r="E23858" s="12"/>
    </row>
    <row r="23859" spans="1:5" hidden="1">
      <c r="A23859" s="5"/>
      <c r="E23859" s="12"/>
    </row>
    <row r="23860" spans="1:5" hidden="1">
      <c r="A23860" s="5"/>
      <c r="E23860" s="12"/>
    </row>
    <row r="23861" spans="1:5" hidden="1">
      <c r="A23861" s="5"/>
      <c r="E23861" s="12"/>
    </row>
    <row r="23862" spans="1:5" hidden="1">
      <c r="A23862" s="5"/>
      <c r="E23862" s="12"/>
    </row>
    <row r="23863" spans="1:5" hidden="1">
      <c r="A23863" s="5"/>
      <c r="E23863" s="12"/>
    </row>
    <row r="23864" spans="1:5" hidden="1">
      <c r="A23864" s="5"/>
      <c r="E23864" s="12"/>
    </row>
    <row r="23865" spans="1:5" hidden="1">
      <c r="A23865" s="5"/>
      <c r="E23865" s="12"/>
    </row>
    <row r="23866" spans="1:5" hidden="1">
      <c r="A23866" s="5"/>
      <c r="E23866" s="12"/>
    </row>
    <row r="23867" spans="1:5" hidden="1">
      <c r="A23867" s="5"/>
      <c r="E23867" s="12"/>
    </row>
    <row r="23868" spans="1:5" hidden="1">
      <c r="A23868" s="5"/>
      <c r="E23868" s="12"/>
    </row>
    <row r="23869" spans="1:5" hidden="1">
      <c r="A23869" s="5"/>
      <c r="E23869" s="12"/>
    </row>
    <row r="23870" spans="1:5" hidden="1">
      <c r="A23870" s="5"/>
      <c r="E23870" s="12"/>
    </row>
    <row r="23871" spans="1:5" hidden="1">
      <c r="A23871" s="5"/>
      <c r="E23871" s="12"/>
    </row>
    <row r="23872" spans="1:5" hidden="1">
      <c r="A23872" s="5"/>
      <c r="E23872" s="12"/>
    </row>
    <row r="23873" spans="1:5" hidden="1">
      <c r="A23873" s="5"/>
      <c r="E23873" s="12"/>
    </row>
    <row r="23874" spans="1:5" hidden="1">
      <c r="A23874" s="5"/>
      <c r="E23874" s="12"/>
    </row>
    <row r="23875" spans="1:5" hidden="1">
      <c r="A23875" s="5"/>
      <c r="E23875" s="12"/>
    </row>
    <row r="23876" spans="1:5" hidden="1">
      <c r="A23876" s="5"/>
      <c r="E23876" s="12"/>
    </row>
    <row r="23877" spans="1:5" hidden="1">
      <c r="A23877" s="5"/>
      <c r="E23877" s="12"/>
    </row>
    <row r="23878" spans="1:5" hidden="1">
      <c r="A23878" s="5"/>
      <c r="E23878" s="12"/>
    </row>
    <row r="23879" spans="1:5" hidden="1">
      <c r="A23879" s="5"/>
      <c r="E23879" s="12"/>
    </row>
    <row r="23880" spans="1:5" hidden="1">
      <c r="A23880" s="5"/>
      <c r="E23880" s="12"/>
    </row>
    <row r="23881" spans="1:5" hidden="1">
      <c r="A23881" s="5"/>
      <c r="E23881" s="12"/>
    </row>
    <row r="23882" spans="1:5" hidden="1">
      <c r="A23882" s="5"/>
      <c r="E23882" s="12"/>
    </row>
    <row r="23883" spans="1:5" hidden="1">
      <c r="A23883" s="5"/>
      <c r="E23883" s="12"/>
    </row>
    <row r="23884" spans="1:5" hidden="1">
      <c r="A23884" s="5"/>
      <c r="E23884" s="12"/>
    </row>
    <row r="23885" spans="1:5" hidden="1">
      <c r="A23885" s="5"/>
      <c r="E23885" s="12"/>
    </row>
    <row r="23886" spans="1:5" hidden="1">
      <c r="A23886" s="5"/>
      <c r="E23886" s="12"/>
    </row>
    <row r="23887" spans="1:5" hidden="1">
      <c r="A23887" s="5"/>
      <c r="E23887" s="12"/>
    </row>
    <row r="23888" spans="1:5" hidden="1">
      <c r="A23888" s="5"/>
      <c r="E23888" s="12"/>
    </row>
    <row r="23889" spans="1:5" hidden="1">
      <c r="A23889" s="5"/>
      <c r="E23889" s="12"/>
    </row>
    <row r="23890" spans="1:5" hidden="1">
      <c r="A23890" s="5"/>
      <c r="E23890" s="12"/>
    </row>
    <row r="23891" spans="1:5" hidden="1">
      <c r="A23891" s="5"/>
      <c r="E23891" s="12"/>
    </row>
    <row r="23892" spans="1:5" hidden="1">
      <c r="A23892" s="5"/>
      <c r="E23892" s="12"/>
    </row>
    <row r="23893" spans="1:5" hidden="1">
      <c r="A23893" s="5"/>
      <c r="E23893" s="12"/>
    </row>
    <row r="23894" spans="1:5" hidden="1">
      <c r="A23894" s="5"/>
      <c r="E23894" s="12"/>
    </row>
    <row r="23895" spans="1:5" hidden="1">
      <c r="A23895" s="5"/>
      <c r="E23895" s="12"/>
    </row>
    <row r="23896" spans="1:5" hidden="1">
      <c r="A23896" s="5"/>
      <c r="E23896" s="12"/>
    </row>
    <row r="23897" spans="1:5" hidden="1">
      <c r="A23897" s="5"/>
      <c r="E23897" s="12"/>
    </row>
    <row r="23898" spans="1:5" hidden="1">
      <c r="A23898" s="5"/>
      <c r="E23898" s="12"/>
    </row>
    <row r="23899" spans="1:5" hidden="1">
      <c r="A23899" s="5"/>
      <c r="E23899" s="12"/>
    </row>
    <row r="23900" spans="1:5" hidden="1">
      <c r="A23900" s="5"/>
      <c r="E23900" s="12"/>
    </row>
    <row r="23901" spans="1:5" hidden="1">
      <c r="A23901" s="5"/>
      <c r="E23901" s="12"/>
    </row>
    <row r="23902" spans="1:5" hidden="1">
      <c r="A23902" s="5"/>
      <c r="E23902" s="12"/>
    </row>
    <row r="23903" spans="1:5" hidden="1">
      <c r="A23903" s="5"/>
      <c r="E23903" s="12"/>
    </row>
    <row r="23904" spans="1:5" hidden="1">
      <c r="A23904" s="5"/>
      <c r="E23904" s="12"/>
    </row>
    <row r="23905" spans="1:5" hidden="1">
      <c r="A23905" s="5"/>
      <c r="E23905" s="12"/>
    </row>
    <row r="23906" spans="1:5" hidden="1">
      <c r="A23906" s="5"/>
      <c r="E23906" s="12"/>
    </row>
    <row r="23907" spans="1:5" hidden="1">
      <c r="A23907" s="5"/>
      <c r="E23907" s="12"/>
    </row>
    <row r="23908" spans="1:5" hidden="1">
      <c r="A23908" s="5"/>
      <c r="E23908" s="12"/>
    </row>
    <row r="23909" spans="1:5" hidden="1">
      <c r="A23909" s="5"/>
      <c r="E23909" s="12"/>
    </row>
    <row r="23910" spans="1:5" hidden="1">
      <c r="A23910" s="5"/>
      <c r="E23910" s="12"/>
    </row>
    <row r="23911" spans="1:5" hidden="1">
      <c r="A23911" s="5"/>
      <c r="E23911" s="12"/>
    </row>
    <row r="23912" spans="1:5" hidden="1">
      <c r="A23912" s="5"/>
      <c r="E23912" s="12"/>
    </row>
    <row r="23913" spans="1:5" hidden="1">
      <c r="A23913" s="5"/>
      <c r="E23913" s="12"/>
    </row>
    <row r="23914" spans="1:5" hidden="1">
      <c r="A23914" s="5"/>
      <c r="E23914" s="12"/>
    </row>
    <row r="23915" spans="1:5" hidden="1">
      <c r="A23915" s="5"/>
      <c r="E23915" s="12"/>
    </row>
    <row r="23916" spans="1:5" hidden="1">
      <c r="A23916" s="5"/>
      <c r="E23916" s="12"/>
    </row>
    <row r="23917" spans="1:5" hidden="1">
      <c r="A23917" s="5"/>
      <c r="E23917" s="12"/>
    </row>
    <row r="23918" spans="1:5" hidden="1">
      <c r="A23918" s="5"/>
      <c r="E23918" s="12"/>
    </row>
    <row r="23919" spans="1:5" hidden="1">
      <c r="A23919" s="5"/>
      <c r="E23919" s="12"/>
    </row>
    <row r="23920" spans="1:5" hidden="1">
      <c r="A23920" s="5"/>
      <c r="E23920" s="12"/>
    </row>
    <row r="23921" spans="1:5" hidden="1">
      <c r="A23921" s="5"/>
      <c r="E23921" s="12"/>
    </row>
    <row r="23922" spans="1:5" hidden="1">
      <c r="A23922" s="5"/>
      <c r="E23922" s="12"/>
    </row>
    <row r="23923" spans="1:5" hidden="1">
      <c r="A23923" s="5"/>
      <c r="E23923" s="12"/>
    </row>
    <row r="23924" spans="1:5" hidden="1">
      <c r="A23924" s="5"/>
      <c r="E23924" s="12"/>
    </row>
    <row r="23925" spans="1:5" hidden="1">
      <c r="A23925" s="5"/>
      <c r="E23925" s="12"/>
    </row>
    <row r="23926" spans="1:5" hidden="1">
      <c r="A23926" s="5"/>
      <c r="E23926" s="12"/>
    </row>
    <row r="23927" spans="1:5" hidden="1">
      <c r="A23927" s="5"/>
      <c r="E23927" s="12"/>
    </row>
    <row r="23928" spans="1:5" hidden="1">
      <c r="A23928" s="5"/>
      <c r="E23928" s="12"/>
    </row>
    <row r="23929" spans="1:5" hidden="1">
      <c r="A23929" s="5"/>
      <c r="E23929" s="12"/>
    </row>
    <row r="23930" spans="1:5" hidden="1">
      <c r="A23930" s="5"/>
      <c r="E23930" s="12"/>
    </row>
    <row r="23931" spans="1:5" hidden="1">
      <c r="A23931" s="5"/>
      <c r="E23931" s="12"/>
    </row>
    <row r="23932" spans="1:5" hidden="1">
      <c r="A23932" s="5"/>
      <c r="E23932" s="12"/>
    </row>
    <row r="23933" spans="1:5" hidden="1">
      <c r="A23933" s="5"/>
      <c r="E23933" s="12"/>
    </row>
    <row r="23934" spans="1:5" hidden="1">
      <c r="A23934" s="5"/>
      <c r="E23934" s="12"/>
    </row>
    <row r="23935" spans="1:5" hidden="1">
      <c r="A23935" s="5"/>
      <c r="E23935" s="12"/>
    </row>
    <row r="23936" spans="1:5" hidden="1">
      <c r="A23936" s="5"/>
      <c r="E23936" s="12"/>
    </row>
    <row r="23937" spans="1:5" hidden="1">
      <c r="A23937" s="5"/>
      <c r="E23937" s="12"/>
    </row>
    <row r="23938" spans="1:5" hidden="1">
      <c r="A23938" s="5"/>
      <c r="E23938" s="12"/>
    </row>
    <row r="23939" spans="1:5" hidden="1">
      <c r="A23939" s="5"/>
      <c r="E23939" s="12"/>
    </row>
    <row r="23940" spans="1:5" hidden="1">
      <c r="A23940" s="5"/>
      <c r="E23940" s="12"/>
    </row>
    <row r="23941" spans="1:5" hidden="1">
      <c r="A23941" s="5"/>
      <c r="E23941" s="12"/>
    </row>
    <row r="23942" spans="1:5" hidden="1">
      <c r="A23942" s="5"/>
      <c r="E23942" s="12"/>
    </row>
    <row r="23943" spans="1:5" hidden="1">
      <c r="A23943" s="5"/>
      <c r="E23943" s="12"/>
    </row>
    <row r="23944" spans="1:5" hidden="1">
      <c r="A23944" s="5"/>
      <c r="E23944" s="12"/>
    </row>
    <row r="23945" spans="1:5" hidden="1">
      <c r="A23945" s="5"/>
      <c r="E23945" s="12"/>
    </row>
    <row r="23946" spans="1:5" hidden="1">
      <c r="A23946" s="5"/>
      <c r="E23946" s="12"/>
    </row>
    <row r="23947" spans="1:5" hidden="1">
      <c r="A23947" s="5"/>
      <c r="E23947" s="12"/>
    </row>
    <row r="23948" spans="1:5" hidden="1">
      <c r="A23948" s="5"/>
      <c r="E23948" s="12"/>
    </row>
    <row r="23949" spans="1:5" hidden="1">
      <c r="A23949" s="5"/>
      <c r="E23949" s="12"/>
    </row>
    <row r="23950" spans="1:5" hidden="1">
      <c r="A23950" s="5"/>
      <c r="E23950" s="12"/>
    </row>
    <row r="23951" spans="1:5" hidden="1">
      <c r="A23951" s="5"/>
      <c r="E23951" s="12"/>
    </row>
    <row r="23952" spans="1:5" hidden="1">
      <c r="A23952" s="5"/>
      <c r="E23952" s="12"/>
    </row>
    <row r="23953" spans="1:5" hidden="1">
      <c r="A23953" s="5"/>
      <c r="E23953" s="12"/>
    </row>
    <row r="23954" spans="1:5" hidden="1">
      <c r="A23954" s="5"/>
      <c r="E23954" s="12"/>
    </row>
    <row r="23955" spans="1:5" hidden="1">
      <c r="A23955" s="5"/>
      <c r="E23955" s="12"/>
    </row>
    <row r="23956" spans="1:5" hidden="1">
      <c r="A23956" s="5"/>
      <c r="E23956" s="12"/>
    </row>
    <row r="23957" spans="1:5" hidden="1">
      <c r="A23957" s="5"/>
      <c r="E23957" s="12"/>
    </row>
    <row r="23958" spans="1:5" hidden="1">
      <c r="A23958" s="5"/>
      <c r="E23958" s="12"/>
    </row>
    <row r="23959" spans="1:5" hidden="1">
      <c r="A23959" s="5"/>
      <c r="E23959" s="12"/>
    </row>
    <row r="23960" spans="1:5" hidden="1">
      <c r="A23960" s="5"/>
      <c r="E23960" s="12"/>
    </row>
    <row r="23961" spans="1:5" hidden="1">
      <c r="A23961" s="5"/>
      <c r="E23961" s="12"/>
    </row>
    <row r="23962" spans="1:5" hidden="1">
      <c r="A23962" s="5"/>
      <c r="E23962" s="12"/>
    </row>
    <row r="23963" spans="1:5" hidden="1">
      <c r="A23963" s="5"/>
      <c r="E23963" s="12"/>
    </row>
    <row r="23964" spans="1:5" hidden="1">
      <c r="A23964" s="5"/>
      <c r="E23964" s="12"/>
    </row>
    <row r="23965" spans="1:5" hidden="1">
      <c r="A23965" s="5"/>
      <c r="E23965" s="12"/>
    </row>
    <row r="23966" spans="1:5" hidden="1">
      <c r="A23966" s="5"/>
      <c r="E23966" s="12"/>
    </row>
    <row r="23967" spans="1:5" hidden="1">
      <c r="A23967" s="5"/>
      <c r="E23967" s="12"/>
    </row>
    <row r="23968" spans="1:5" hidden="1">
      <c r="A23968" s="5"/>
      <c r="E23968" s="12"/>
    </row>
    <row r="23969" spans="1:5" hidden="1">
      <c r="A23969" s="5"/>
      <c r="E23969" s="12"/>
    </row>
    <row r="23970" spans="1:5" hidden="1">
      <c r="A23970" s="5"/>
      <c r="E23970" s="12"/>
    </row>
    <row r="23971" spans="1:5" hidden="1">
      <c r="A23971" s="5"/>
      <c r="E23971" s="12"/>
    </row>
    <row r="23972" spans="1:5" hidden="1">
      <c r="A23972" s="5"/>
      <c r="E23972" s="12"/>
    </row>
    <row r="23973" spans="1:5" hidden="1">
      <c r="A23973" s="5"/>
      <c r="E23973" s="12"/>
    </row>
    <row r="23974" spans="1:5" hidden="1">
      <c r="A23974" s="5"/>
      <c r="E23974" s="12"/>
    </row>
    <row r="23975" spans="1:5" hidden="1">
      <c r="A23975" s="5"/>
      <c r="E23975" s="12"/>
    </row>
    <row r="23976" spans="1:5" hidden="1">
      <c r="A23976" s="5"/>
      <c r="E23976" s="12"/>
    </row>
    <row r="23977" spans="1:5" hidden="1">
      <c r="A23977" s="5"/>
      <c r="E23977" s="12"/>
    </row>
    <row r="23978" spans="1:5" hidden="1">
      <c r="A23978" s="5"/>
      <c r="E23978" s="12"/>
    </row>
    <row r="23979" spans="1:5" hidden="1">
      <c r="A23979" s="5"/>
      <c r="E23979" s="12"/>
    </row>
    <row r="23980" spans="1:5" hidden="1">
      <c r="A23980" s="5"/>
      <c r="E23980" s="12"/>
    </row>
    <row r="23981" spans="1:5" hidden="1">
      <c r="A23981" s="5"/>
      <c r="E23981" s="12"/>
    </row>
    <row r="23982" spans="1:5" hidden="1">
      <c r="A23982" s="5"/>
      <c r="E23982" s="12"/>
    </row>
    <row r="23983" spans="1:5" hidden="1">
      <c r="A23983" s="5"/>
      <c r="E23983" s="12"/>
    </row>
    <row r="23984" spans="1:5" hidden="1">
      <c r="A23984" s="5"/>
      <c r="E23984" s="12"/>
    </row>
    <row r="23985" spans="1:5" hidden="1">
      <c r="A23985" s="5"/>
      <c r="E23985" s="12"/>
    </row>
    <row r="23986" spans="1:5" hidden="1">
      <c r="A23986" s="5"/>
      <c r="E23986" s="12"/>
    </row>
    <row r="23987" spans="1:5" hidden="1">
      <c r="A23987" s="5"/>
      <c r="E23987" s="12"/>
    </row>
    <row r="23988" spans="1:5" hidden="1">
      <c r="A23988" s="5"/>
      <c r="E23988" s="12"/>
    </row>
    <row r="23989" spans="1:5" hidden="1">
      <c r="A23989" s="5"/>
      <c r="E23989" s="12"/>
    </row>
    <row r="23990" spans="1:5" hidden="1">
      <c r="A23990" s="5"/>
      <c r="E23990" s="12"/>
    </row>
    <row r="23991" spans="1:5" hidden="1">
      <c r="A23991" s="5"/>
      <c r="E23991" s="12"/>
    </row>
    <row r="23992" spans="1:5" hidden="1">
      <c r="A23992" s="5"/>
      <c r="E23992" s="12"/>
    </row>
    <row r="23993" spans="1:5" hidden="1">
      <c r="A23993" s="5"/>
      <c r="E23993" s="12"/>
    </row>
    <row r="23994" spans="1:5" hidden="1">
      <c r="A23994" s="5"/>
      <c r="E23994" s="12"/>
    </row>
    <row r="23995" spans="1:5" hidden="1">
      <c r="A23995" s="5"/>
      <c r="E23995" s="12"/>
    </row>
    <row r="23996" spans="1:5" hidden="1">
      <c r="A23996" s="5"/>
      <c r="E23996" s="12"/>
    </row>
    <row r="23997" spans="1:5" hidden="1">
      <c r="A23997" s="5"/>
      <c r="E23997" s="12"/>
    </row>
    <row r="23998" spans="1:5" hidden="1">
      <c r="A23998" s="5"/>
      <c r="E23998" s="12"/>
    </row>
    <row r="23999" spans="1:5" hidden="1">
      <c r="A23999" s="5"/>
      <c r="E23999" s="12"/>
    </row>
    <row r="24000" spans="1:5" hidden="1">
      <c r="A24000" s="5"/>
      <c r="E24000" s="12"/>
    </row>
    <row r="24001" spans="1:5" hidden="1">
      <c r="A24001" s="5"/>
      <c r="E24001" s="12"/>
    </row>
    <row r="24002" spans="1:5" hidden="1">
      <c r="A24002" s="5"/>
      <c r="E24002" s="12"/>
    </row>
    <row r="24003" spans="1:5" hidden="1">
      <c r="A24003" s="5"/>
      <c r="E24003" s="12"/>
    </row>
    <row r="24004" spans="1:5" hidden="1">
      <c r="A24004" s="5"/>
      <c r="E24004" s="12"/>
    </row>
    <row r="24005" spans="1:5" hidden="1">
      <c r="A24005" s="5"/>
      <c r="E24005" s="12"/>
    </row>
    <row r="24006" spans="1:5" hidden="1">
      <c r="A24006" s="5"/>
      <c r="E24006" s="12"/>
    </row>
    <row r="24007" spans="1:5" hidden="1">
      <c r="A24007" s="5"/>
      <c r="E24007" s="12"/>
    </row>
    <row r="24008" spans="1:5" hidden="1">
      <c r="A24008" s="5"/>
      <c r="E24008" s="12"/>
    </row>
    <row r="24009" spans="1:5" hidden="1">
      <c r="A24009" s="5"/>
      <c r="E24009" s="12"/>
    </row>
    <row r="24010" spans="1:5" hidden="1">
      <c r="A24010" s="5"/>
      <c r="E24010" s="12"/>
    </row>
    <row r="24011" spans="1:5" hidden="1">
      <c r="A24011" s="5"/>
      <c r="E24011" s="12"/>
    </row>
    <row r="24012" spans="1:5" hidden="1">
      <c r="A24012" s="5"/>
      <c r="E24012" s="12"/>
    </row>
    <row r="24013" spans="1:5" hidden="1">
      <c r="A24013" s="5"/>
      <c r="E24013" s="12"/>
    </row>
    <row r="24014" spans="1:5" hidden="1">
      <c r="A24014" s="5"/>
      <c r="E24014" s="12"/>
    </row>
    <row r="24015" spans="1:5" hidden="1">
      <c r="A24015" s="5"/>
      <c r="E24015" s="12"/>
    </row>
    <row r="24016" spans="1:5" hidden="1">
      <c r="A24016" s="5"/>
      <c r="E24016" s="12"/>
    </row>
    <row r="24017" spans="1:5" hidden="1">
      <c r="A24017" s="5"/>
      <c r="E24017" s="12"/>
    </row>
    <row r="24018" spans="1:5" hidden="1">
      <c r="A24018" s="5"/>
      <c r="E24018" s="12"/>
    </row>
    <row r="24019" spans="1:5" hidden="1">
      <c r="A24019" s="5"/>
      <c r="E24019" s="12"/>
    </row>
    <row r="24020" spans="1:5" hidden="1">
      <c r="A24020" s="5"/>
      <c r="E24020" s="12"/>
    </row>
    <row r="24021" spans="1:5" hidden="1">
      <c r="A24021" s="5"/>
      <c r="E24021" s="12"/>
    </row>
    <row r="24022" spans="1:5" hidden="1">
      <c r="A24022" s="5"/>
      <c r="E24022" s="12"/>
    </row>
    <row r="24023" spans="1:5" hidden="1">
      <c r="A24023" s="5"/>
      <c r="E24023" s="12"/>
    </row>
    <row r="24024" spans="1:5" hidden="1">
      <c r="A24024" s="5"/>
      <c r="E24024" s="12"/>
    </row>
    <row r="24025" spans="1:5" hidden="1">
      <c r="A24025" s="5"/>
      <c r="E24025" s="12"/>
    </row>
    <row r="24026" spans="1:5" hidden="1">
      <c r="A24026" s="5"/>
      <c r="E24026" s="12"/>
    </row>
    <row r="24027" spans="1:5" hidden="1">
      <c r="A24027" s="5"/>
      <c r="E24027" s="12"/>
    </row>
    <row r="24028" spans="1:5" hidden="1">
      <c r="A24028" s="5"/>
      <c r="E24028" s="12"/>
    </row>
    <row r="24029" spans="1:5" hidden="1">
      <c r="A24029" s="5"/>
      <c r="E24029" s="12"/>
    </row>
    <row r="24030" spans="1:5" hidden="1">
      <c r="A24030" s="5"/>
      <c r="E24030" s="12"/>
    </row>
    <row r="24031" spans="1:5" hidden="1">
      <c r="A24031" s="5"/>
      <c r="E24031" s="12"/>
    </row>
    <row r="24032" spans="1:5" hidden="1">
      <c r="A24032" s="5"/>
      <c r="E24032" s="12"/>
    </row>
    <row r="24033" spans="1:5" hidden="1">
      <c r="A24033" s="5"/>
      <c r="E24033" s="12"/>
    </row>
    <row r="24034" spans="1:5" hidden="1">
      <c r="A24034" s="5"/>
      <c r="E24034" s="12"/>
    </row>
    <row r="24035" spans="1:5" hidden="1">
      <c r="A24035" s="5"/>
      <c r="E24035" s="12"/>
    </row>
    <row r="24036" spans="1:5" hidden="1">
      <c r="A24036" s="5"/>
      <c r="E24036" s="12"/>
    </row>
    <row r="24037" spans="1:5" hidden="1">
      <c r="A24037" s="5"/>
      <c r="E24037" s="12"/>
    </row>
    <row r="24038" spans="1:5" hidden="1">
      <c r="A24038" s="5"/>
      <c r="E24038" s="12"/>
    </row>
    <row r="24039" spans="1:5" hidden="1">
      <c r="A24039" s="5"/>
      <c r="E24039" s="12"/>
    </row>
    <row r="24040" spans="1:5" hidden="1">
      <c r="A24040" s="5"/>
      <c r="E24040" s="12"/>
    </row>
    <row r="24041" spans="1:5" hidden="1">
      <c r="A24041" s="5"/>
      <c r="E24041" s="12"/>
    </row>
    <row r="24042" spans="1:5" hidden="1">
      <c r="A24042" s="5"/>
      <c r="E24042" s="12"/>
    </row>
    <row r="24043" spans="1:5" hidden="1">
      <c r="A24043" s="5"/>
      <c r="E24043" s="12"/>
    </row>
    <row r="24044" spans="1:5" hidden="1">
      <c r="A24044" s="5"/>
      <c r="E24044" s="12"/>
    </row>
    <row r="24045" spans="1:5" hidden="1">
      <c r="A24045" s="5"/>
      <c r="E24045" s="12"/>
    </row>
    <row r="24046" spans="1:5" hidden="1">
      <c r="A24046" s="5"/>
      <c r="E24046" s="12"/>
    </row>
    <row r="24047" spans="1:5" hidden="1">
      <c r="A24047" s="5"/>
      <c r="E24047" s="12"/>
    </row>
    <row r="24048" spans="1:5" hidden="1">
      <c r="A24048" s="5"/>
      <c r="E24048" s="12"/>
    </row>
    <row r="24049" spans="1:5" hidden="1">
      <c r="A24049" s="5"/>
      <c r="E24049" s="12"/>
    </row>
    <row r="24050" spans="1:5" hidden="1">
      <c r="A24050" s="5"/>
      <c r="E24050" s="12"/>
    </row>
    <row r="24051" spans="1:5" hidden="1">
      <c r="A24051" s="5"/>
      <c r="E24051" s="12"/>
    </row>
    <row r="24052" spans="1:5" hidden="1">
      <c r="A24052" s="5"/>
      <c r="E24052" s="12"/>
    </row>
    <row r="24053" spans="1:5" hidden="1">
      <c r="A24053" s="5"/>
      <c r="E24053" s="12"/>
    </row>
    <row r="24054" spans="1:5" hidden="1">
      <c r="A24054" s="5"/>
      <c r="E24054" s="12"/>
    </row>
    <row r="24055" spans="1:5" hidden="1">
      <c r="A24055" s="5"/>
      <c r="E24055" s="12"/>
    </row>
  </sheetData>
  <autoFilter ref="A1:E24055" xr:uid="{00000000-0001-0000-0000-000000000000}">
    <filterColumn colId="1">
      <filters>
        <filter val="x"/>
      </filters>
    </filterColumn>
  </autoFilter>
  <conditionalFormatting sqref="A1:E1048576">
    <cfRule type="expression" dxfId="1" priority="2">
      <formula>MOD(ROW(),2)=0</formula>
    </cfRule>
    <cfRule type="expression" dxfId="0" priority="1">
      <formula>MOD(ROW(),2)=0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2e2ca4-08d1-4b35-8b09-b5a5c7a99e75" xsi:nil="true"/>
    <lcf76f155ced4ddcb4097134ff3c332f xmlns="07f6886e-3338-40ab-80c8-608af800c8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41073E675318488A0F9D8F6CFE19F4" ma:contentTypeVersion="19" ma:contentTypeDescription="Create a new document." ma:contentTypeScope="" ma:versionID="a62eb87f5ab7e2eb7367787157fe1fa8">
  <xsd:schema xmlns:xsd="http://www.w3.org/2001/XMLSchema" xmlns:xs="http://www.w3.org/2001/XMLSchema" xmlns:p="http://schemas.microsoft.com/office/2006/metadata/properties" xmlns:ns2="07f6886e-3338-40ab-80c8-608af800c8af" xmlns:ns3="fd2e2ca4-08d1-4b35-8b09-b5a5c7a99e75" targetNamespace="http://schemas.microsoft.com/office/2006/metadata/properties" ma:root="true" ma:fieldsID="f1b1f6415be3776a4819f8c2f235acfa" ns2:_="" ns3:_="">
    <xsd:import namespace="07f6886e-3338-40ab-80c8-608af800c8af"/>
    <xsd:import namespace="fd2e2ca4-08d1-4b35-8b09-b5a5c7a99e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6886e-3338-40ab-80c8-608af800c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da502c-7e40-4002-9fa7-8e5645d13f8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2e2ca4-08d1-4b35-8b09-b5a5c7a99e7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c66bd3a-4559-404a-af5c-806d7b4ea1db}" ma:internalName="TaxCatchAll" ma:showField="CatchAllData" ma:web="fd2e2ca4-08d1-4b35-8b09-b5a5c7a99e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A8351B-E134-4878-A357-67F5ACE9A7BA}"/>
</file>

<file path=customXml/itemProps2.xml><?xml version="1.0" encoding="utf-8"?>
<ds:datastoreItem xmlns:ds="http://schemas.openxmlformats.org/officeDocument/2006/customXml" ds:itemID="{9EF635F0-9887-4A62-A410-D936A5B28E17}"/>
</file>

<file path=customXml/itemProps3.xml><?xml version="1.0" encoding="utf-8"?>
<ds:datastoreItem xmlns:ds="http://schemas.openxmlformats.org/officeDocument/2006/customXml" ds:itemID="{C25C7CAE-FDF5-4D82-AB19-50603364A5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2025-12-09T20:48:32Z</dcterms:created>
  <dcterms:modified xsi:type="dcterms:W3CDTF">2026-01-15T16:56:07Z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0x0101004441073E675318488A0F9D8F6CFE19F4</vt:lpwstr>
  </property>
  <property fmtid="{D5CDD505-2E9C-101B-9397-08002B2CF9AE}" pid="3" name="MediaServiceImageTags">
    <vt:lpwstr/>
  </property>
</Properties>
</file>